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<sst xmlns="http://schemas.openxmlformats.org/spreadsheetml/2006/main" count="283" uniqueCount="189">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</sst>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Main!$B$2:$B$578</c:f>
              <c:numCache>
                <c:formatCode>General</c:formatCode>
                <c:ptCount val="577"/>
                <c:pt idx="0">
                  <c:v>8868851.41379713</c:v>
                </c:pt>
                <c:pt idx="1">
                  <c:v>41371624.503364</c:v>
                </c:pt>
                <c:pt idx="2">
                  <c:v>40890868.3961164</c:v>
                </c:pt>
                <c:pt idx="3">
                  <c:v>40411409.3612753</c:v>
                </c:pt>
                <c:pt idx="4">
                  <c:v>39931101.6967132</c:v>
                </c:pt>
                <c:pt idx="5">
                  <c:v>39448756.9738093</c:v>
                </c:pt>
                <c:pt idx="6">
                  <c:v>38967433.2804063</c:v>
                </c:pt>
                <c:pt idx="7">
                  <c:v>38489116.650099</c:v>
                </c:pt>
                <c:pt idx="8">
                  <c:v>38012361.0500107</c:v>
                </c:pt>
                <c:pt idx="9">
                  <c:v>37535531.821122</c:v>
                </c:pt>
                <c:pt idx="10">
                  <c:v>37058897.4619075</c:v>
                </c:pt>
                <c:pt idx="11">
                  <c:v>36550577.2375307</c:v>
                </c:pt>
                <c:pt idx="12">
                  <c:v>36047626.8571413</c:v>
                </c:pt>
                <c:pt idx="13">
                  <c:v>35554021.1596479</c:v>
                </c:pt>
                <c:pt idx="14">
                  <c:v>23571795.1121129</c:v>
                </c:pt>
                <c:pt idx="15">
                  <c:v>19476921.2267839</c:v>
                </c:pt>
                <c:pt idx="16">
                  <c:v>18333974.851866</c:v>
                </c:pt>
                <c:pt idx="17">
                  <c:v>17490764.1262485</c:v>
                </c:pt>
                <c:pt idx="18">
                  <c:v>17436143.2892315</c:v>
                </c:pt>
                <c:pt idx="19">
                  <c:v>16799341.8133876</c:v>
                </c:pt>
                <c:pt idx="20">
                  <c:v>16741943.0882483</c:v>
                </c:pt>
                <c:pt idx="21">
                  <c:v>16237237.279674</c:v>
                </c:pt>
                <c:pt idx="22">
                  <c:v>16178043.4876198</c:v>
                </c:pt>
                <c:pt idx="23">
                  <c:v>15773850.6498549</c:v>
                </c:pt>
                <c:pt idx="24">
                  <c:v>15713590.8749941</c:v>
                </c:pt>
                <c:pt idx="25">
                  <c:v>15384854.6390164</c:v>
                </c:pt>
                <c:pt idx="26">
                  <c:v>15405951.593331</c:v>
                </c:pt>
                <c:pt idx="27">
                  <c:v>15579918.1094967</c:v>
                </c:pt>
                <c:pt idx="28">
                  <c:v>15045531.8032449</c:v>
                </c:pt>
                <c:pt idx="29">
                  <c:v>14115149.3382989</c:v>
                </c:pt>
                <c:pt idx="30">
                  <c:v>13567932.9997143</c:v>
                </c:pt>
                <c:pt idx="31">
                  <c:v>13121769.8645777</c:v>
                </c:pt>
                <c:pt idx="32">
                  <c:v>12989347.0286219</c:v>
                </c:pt>
                <c:pt idx="33">
                  <c:v>13029818.7310913</c:v>
                </c:pt>
                <c:pt idx="34">
                  <c:v>12646228.0134078</c:v>
                </c:pt>
                <c:pt idx="35">
                  <c:v>12516264.0550268</c:v>
                </c:pt>
                <c:pt idx="36">
                  <c:v>12552683.1684605</c:v>
                </c:pt>
                <c:pt idx="37">
                  <c:v>12271763.1138719</c:v>
                </c:pt>
                <c:pt idx="38">
                  <c:v>12050913.2138439</c:v>
                </c:pt>
                <c:pt idx="39">
                  <c:v>12083517.0266368</c:v>
                </c:pt>
                <c:pt idx="40">
                  <c:v>11882652.6286277</c:v>
                </c:pt>
                <c:pt idx="41">
                  <c:v>11921095.3029074</c:v>
                </c:pt>
                <c:pt idx="42">
                  <c:v>11634313.6534164</c:v>
                </c:pt>
                <c:pt idx="43">
                  <c:v>11314021.453242</c:v>
                </c:pt>
                <c:pt idx="44">
                  <c:v>11084442.1500321</c:v>
                </c:pt>
                <c:pt idx="45">
                  <c:v>10863158.3304191</c:v>
                </c:pt>
                <c:pt idx="46">
                  <c:v>10741175.7602003</c:v>
                </c:pt>
                <c:pt idx="47">
                  <c:v>10699328.7373476</c:v>
                </c:pt>
                <c:pt idx="48">
                  <c:v>10699510.2650989</c:v>
                </c:pt>
                <c:pt idx="49">
                  <c:v>10514754.3481295</c:v>
                </c:pt>
                <c:pt idx="50">
                  <c:v>10453872.5190924</c:v>
                </c:pt>
                <c:pt idx="51">
                  <c:v>10453178.4910301</c:v>
                </c:pt>
                <c:pt idx="52">
                  <c:v>10296846.3185245</c:v>
                </c:pt>
                <c:pt idx="53">
                  <c:v>10164546.4001832</c:v>
                </c:pt>
                <c:pt idx="54">
                  <c:v>10108812.1946012</c:v>
                </c:pt>
                <c:pt idx="55">
                  <c:v>10107019.7847249</c:v>
                </c:pt>
                <c:pt idx="56">
                  <c:v>10002490.8667265</c:v>
                </c:pt>
                <c:pt idx="57">
                  <c:v>9887471.15544921</c:v>
                </c:pt>
                <c:pt idx="58">
                  <c:v>9735110.43839395</c:v>
                </c:pt>
                <c:pt idx="59">
                  <c:v>9613754.70354538</c:v>
                </c:pt>
                <c:pt idx="60">
                  <c:v>9545105.35419633</c:v>
                </c:pt>
                <c:pt idx="61">
                  <c:v>9521775.49396602</c:v>
                </c:pt>
                <c:pt idx="62">
                  <c:v>9526081.4225626</c:v>
                </c:pt>
                <c:pt idx="63">
                  <c:v>9409687.28578239</c:v>
                </c:pt>
                <c:pt idx="64">
                  <c:v>9352868.8567053</c:v>
                </c:pt>
                <c:pt idx="65">
                  <c:v>9316564.55415477</c:v>
                </c:pt>
                <c:pt idx="66">
                  <c:v>9316092.44565996</c:v>
                </c:pt>
                <c:pt idx="67">
                  <c:v>9210887.29964082</c:v>
                </c:pt>
                <c:pt idx="68">
                  <c:v>9153689.09958114</c:v>
                </c:pt>
                <c:pt idx="69">
                  <c:v>9118003.97753995</c:v>
                </c:pt>
                <c:pt idx="70">
                  <c:v>9119677.51094863</c:v>
                </c:pt>
                <c:pt idx="71">
                  <c:v>9055057.45132549</c:v>
                </c:pt>
                <c:pt idx="72">
                  <c:v>8992687.43177026</c:v>
                </c:pt>
                <c:pt idx="73">
                  <c:v>8905329.12184645</c:v>
                </c:pt>
                <c:pt idx="74">
                  <c:v>8852538.41615388</c:v>
                </c:pt>
                <c:pt idx="75">
                  <c:v>8805447.19490792</c:v>
                </c:pt>
                <c:pt idx="76">
                  <c:v>8790085.44713147</c:v>
                </c:pt>
                <c:pt idx="77">
                  <c:v>8789214.97000176</c:v>
                </c:pt>
                <c:pt idx="78">
                  <c:v>8723635.78621302</c:v>
                </c:pt>
                <c:pt idx="79">
                  <c:v>8673845.96817532</c:v>
                </c:pt>
                <c:pt idx="80">
                  <c:v>8648151.70364696</c:v>
                </c:pt>
                <c:pt idx="81">
                  <c:v>8646568.66579826</c:v>
                </c:pt>
                <c:pt idx="82">
                  <c:v>8584043.49181646</c:v>
                </c:pt>
                <c:pt idx="83">
                  <c:v>8558570.57004603</c:v>
                </c:pt>
                <c:pt idx="84">
                  <c:v>8532655.33212066</c:v>
                </c:pt>
                <c:pt idx="85">
                  <c:v>8514189.72319644</c:v>
                </c:pt>
                <c:pt idx="86">
                  <c:v>8511755.89860282</c:v>
                </c:pt>
                <c:pt idx="87">
                  <c:v>8453620.36470241</c:v>
                </c:pt>
                <c:pt idx="88">
                  <c:v>8414895.79019209</c:v>
                </c:pt>
                <c:pt idx="89">
                  <c:v>8380442.75174908</c:v>
                </c:pt>
                <c:pt idx="90">
                  <c:v>8346251.58227289</c:v>
                </c:pt>
                <c:pt idx="91">
                  <c:v>8315625.23783433</c:v>
                </c:pt>
                <c:pt idx="92">
                  <c:v>8278889.9322506</c:v>
                </c:pt>
                <c:pt idx="93">
                  <c:v>8245925.56277629</c:v>
                </c:pt>
                <c:pt idx="94">
                  <c:v>8229328.79874498</c:v>
                </c:pt>
                <c:pt idx="95">
                  <c:v>8198764.05410046</c:v>
                </c:pt>
                <c:pt idx="96">
                  <c:v>8165702.39676819</c:v>
                </c:pt>
                <c:pt idx="97">
                  <c:v>8139236.26706531</c:v>
                </c:pt>
                <c:pt idx="98">
                  <c:v>8124523.51328444</c:v>
                </c:pt>
                <c:pt idx="99">
                  <c:v>8109675.74138618</c:v>
                </c:pt>
                <c:pt idx="100">
                  <c:v>8099349.64190202</c:v>
                </c:pt>
                <c:pt idx="101">
                  <c:v>8098882.27340955</c:v>
                </c:pt>
                <c:pt idx="102">
                  <c:v>8066135.52471027</c:v>
                </c:pt>
                <c:pt idx="103">
                  <c:v>8044292.78706395</c:v>
                </c:pt>
                <c:pt idx="104">
                  <c:v>8022288.35499853</c:v>
                </c:pt>
                <c:pt idx="105">
                  <c:v>8003099.72201617</c:v>
                </c:pt>
                <c:pt idx="106">
                  <c:v>7979065.74407851</c:v>
                </c:pt>
                <c:pt idx="107">
                  <c:v>7956312.31465407</c:v>
                </c:pt>
                <c:pt idx="108">
                  <c:v>7944579.07835408</c:v>
                </c:pt>
                <c:pt idx="109">
                  <c:v>7924782.87946064</c:v>
                </c:pt>
                <c:pt idx="110">
                  <c:v>7903517.08218954</c:v>
                </c:pt>
                <c:pt idx="111">
                  <c:v>7886335.64144396</c:v>
                </c:pt>
                <c:pt idx="112">
                  <c:v>7876000.2423938</c:v>
                </c:pt>
                <c:pt idx="113">
                  <c:v>7866037.55505998</c:v>
                </c:pt>
                <c:pt idx="114">
                  <c:v>7859707.78599746</c:v>
                </c:pt>
                <c:pt idx="115">
                  <c:v>7860079.23975538</c:v>
                </c:pt>
                <c:pt idx="116">
                  <c:v>7839269.87441673</c:v>
                </c:pt>
                <c:pt idx="117">
                  <c:v>7825513.66560903</c:v>
                </c:pt>
                <c:pt idx="118">
                  <c:v>7811375.80065449</c:v>
                </c:pt>
                <c:pt idx="119">
                  <c:v>7798323.37369772</c:v>
                </c:pt>
                <c:pt idx="120">
                  <c:v>7782661.68142679</c:v>
                </c:pt>
                <c:pt idx="121">
                  <c:v>7767991.60544622</c:v>
                </c:pt>
                <c:pt idx="122">
                  <c:v>7760068.32208549</c:v>
                </c:pt>
                <c:pt idx="123">
                  <c:v>7746838.90397926</c:v>
                </c:pt>
                <c:pt idx="124">
                  <c:v>7733006.72123935</c:v>
                </c:pt>
                <c:pt idx="125">
                  <c:v>7721428.71417388</c:v>
                </c:pt>
                <c:pt idx="126">
                  <c:v>7714421.07097794</c:v>
                </c:pt>
                <c:pt idx="127">
                  <c:v>7708219.83254127</c:v>
                </c:pt>
                <c:pt idx="128">
                  <c:v>7704033.95362803</c:v>
                </c:pt>
                <c:pt idx="129">
                  <c:v>7704315.7077517</c:v>
                </c:pt>
                <c:pt idx="130">
                  <c:v>7690868.4439119</c:v>
                </c:pt>
                <c:pt idx="131">
                  <c:v>7681659.49339797</c:v>
                </c:pt>
                <c:pt idx="132">
                  <c:v>7672367.47414534</c:v>
                </c:pt>
                <c:pt idx="133">
                  <c:v>7664555.08727913</c:v>
                </c:pt>
                <c:pt idx="134">
                  <c:v>7654588.55915852</c:v>
                </c:pt>
                <c:pt idx="135">
                  <c:v>7644872.7484457</c:v>
                </c:pt>
                <c:pt idx="136">
                  <c:v>7639828.02794802</c:v>
                </c:pt>
                <c:pt idx="137">
                  <c:v>7631466.0334015</c:v>
                </c:pt>
                <c:pt idx="138">
                  <c:v>7622447.03210559</c:v>
                </c:pt>
                <c:pt idx="139">
                  <c:v>7614934.01118449</c:v>
                </c:pt>
                <c:pt idx="140">
                  <c:v>7610547.79413014</c:v>
                </c:pt>
                <c:pt idx="141">
                  <c:v>7606472.9901641</c:v>
                </c:pt>
                <c:pt idx="142">
                  <c:v>7604139.9592723</c:v>
                </c:pt>
                <c:pt idx="143">
                  <c:v>7604366.91181392</c:v>
                </c:pt>
                <c:pt idx="144">
                  <c:v>7595771.46685534</c:v>
                </c:pt>
                <c:pt idx="145">
                  <c:v>7589952.97108134</c:v>
                </c:pt>
                <c:pt idx="146">
                  <c:v>7584160.09308935</c:v>
                </c:pt>
                <c:pt idx="147">
                  <c:v>7578831.10933467</c:v>
                </c:pt>
                <c:pt idx="148">
                  <c:v>7572452.45660702</c:v>
                </c:pt>
                <c:pt idx="149">
                  <c:v>7566405.64322157</c:v>
                </c:pt>
                <c:pt idx="150">
                  <c:v>7563105.76278215</c:v>
                </c:pt>
                <c:pt idx="151">
                  <c:v>7557714.04441943</c:v>
                </c:pt>
                <c:pt idx="152">
                  <c:v>7552000.39639742</c:v>
                </c:pt>
                <c:pt idx="153">
                  <c:v>7547160.38127341</c:v>
                </c:pt>
                <c:pt idx="154">
                  <c:v>7544228.22567796</c:v>
                </c:pt>
                <c:pt idx="155">
                  <c:v>7541894.50314693</c:v>
                </c:pt>
                <c:pt idx="156">
                  <c:v>7540284.23442583</c:v>
                </c:pt>
                <c:pt idx="157">
                  <c:v>7540399.3870318</c:v>
                </c:pt>
                <c:pt idx="158">
                  <c:v>7534992.14595479</c:v>
                </c:pt>
                <c:pt idx="159">
                  <c:v>7531153.16340858</c:v>
                </c:pt>
                <c:pt idx="160">
                  <c:v>7527355.12331499</c:v>
                </c:pt>
                <c:pt idx="161">
                  <c:v>7524469.62882808</c:v>
                </c:pt>
                <c:pt idx="162">
                  <c:v>7520620.26459923</c:v>
                </c:pt>
                <c:pt idx="163">
                  <c:v>7516755.35740019</c:v>
                </c:pt>
                <c:pt idx="164">
                  <c:v>7514879.48705482</c:v>
                </c:pt>
                <c:pt idx="165">
                  <c:v>7511739.38896367</c:v>
                </c:pt>
                <c:pt idx="166">
                  <c:v>7508225.10213048</c:v>
                </c:pt>
                <c:pt idx="167">
                  <c:v>7505265.24409999</c:v>
                </c:pt>
                <c:pt idx="168">
                  <c:v>7503636.70613131</c:v>
                </c:pt>
                <c:pt idx="169">
                  <c:v>7502132.87598265</c:v>
                </c:pt>
                <c:pt idx="170">
                  <c:v>7501413.75824434</c:v>
                </c:pt>
                <c:pt idx="171">
                  <c:v>7501568.10584836</c:v>
                </c:pt>
                <c:pt idx="172">
                  <c:v>7498247.02779728</c:v>
                </c:pt>
                <c:pt idx="173">
                  <c:v>7496017.67522068</c:v>
                </c:pt>
                <c:pt idx="174">
                  <c:v>7493871.21995185</c:v>
                </c:pt>
                <c:pt idx="175">
                  <c:v>7491859.76956541</c:v>
                </c:pt>
                <c:pt idx="176">
                  <c:v>7489515.899746</c:v>
                </c:pt>
                <c:pt idx="177">
                  <c:v>7487313.49400948</c:v>
                </c:pt>
                <c:pt idx="178">
                  <c:v>7486120.35750389</c:v>
                </c:pt>
                <c:pt idx="179">
                  <c:v>7484191.96135081</c:v>
                </c:pt>
                <c:pt idx="180">
                  <c:v>7482119.02657798</c:v>
                </c:pt>
                <c:pt idx="181">
                  <c:v>7480342.5264325</c:v>
                </c:pt>
                <c:pt idx="182">
                  <c:v>7479278.66189862</c:v>
                </c:pt>
                <c:pt idx="183">
                  <c:v>7478541.73051534</c:v>
                </c:pt>
                <c:pt idx="184">
                  <c:v>7478566.2422711</c:v>
                </c:pt>
                <c:pt idx="185">
                  <c:v>7477956.22696896</c:v>
                </c:pt>
                <c:pt idx="186">
                  <c:v>7477996.74496493</c:v>
                </c:pt>
                <c:pt idx="187">
                  <c:v>7475953.78332093</c:v>
                </c:pt>
                <c:pt idx="188">
                  <c:v>7474528.24394377</c:v>
                </c:pt>
                <c:pt idx="189">
                  <c:v>7473511.70936149</c:v>
                </c:pt>
                <c:pt idx="190">
                  <c:v>7472150.32667622</c:v>
                </c:pt>
                <c:pt idx="191">
                  <c:v>7470758.98752895</c:v>
                </c:pt>
                <c:pt idx="192">
                  <c:v>7470099.2234292</c:v>
                </c:pt>
                <c:pt idx="193">
                  <c:v>7469027.52153302</c:v>
                </c:pt>
                <c:pt idx="194">
                  <c:v>7467813.97877441</c:v>
                </c:pt>
                <c:pt idx="195">
                  <c:v>7466792.62590213</c:v>
                </c:pt>
                <c:pt idx="196">
                  <c:v>7466251.84537657</c:v>
                </c:pt>
                <c:pt idx="197">
                  <c:v>7465817.68930393</c:v>
                </c:pt>
                <c:pt idx="198">
                  <c:v>7465939.40903432</c:v>
                </c:pt>
                <c:pt idx="199">
                  <c:v>7465541.04227573</c:v>
                </c:pt>
                <c:pt idx="200">
                  <c:v>7465649.0495327</c:v>
                </c:pt>
                <c:pt idx="201">
                  <c:v>7464430.45463184</c:v>
                </c:pt>
                <c:pt idx="202">
                  <c:v>7463707.45063465</c:v>
                </c:pt>
                <c:pt idx="203">
                  <c:v>7463130.16832248</c:v>
                </c:pt>
                <c:pt idx="204">
                  <c:v>7462429.65322836</c:v>
                </c:pt>
                <c:pt idx="205">
                  <c:v>7461751.04152582</c:v>
                </c:pt>
                <c:pt idx="206">
                  <c:v>7461440.68210665</c:v>
                </c:pt>
                <c:pt idx="207">
                  <c:v>7461426.97134026</c:v>
                </c:pt>
                <c:pt idx="208">
                  <c:v>7460731.56995748</c:v>
                </c:pt>
                <c:pt idx="209">
                  <c:v>7460243.18116415</c:v>
                </c:pt>
                <c:pt idx="210">
                  <c:v>7459997.96934421</c:v>
                </c:pt>
                <c:pt idx="211">
                  <c:v>7460110.59906774</c:v>
                </c:pt>
                <c:pt idx="212">
                  <c:v>7459672.57170712</c:v>
                </c:pt>
                <c:pt idx="213">
                  <c:v>7459549.01157196</c:v>
                </c:pt>
                <c:pt idx="214">
                  <c:v>7459448.89851698</c:v>
                </c:pt>
                <c:pt idx="215">
                  <c:v>7458910.83704614</c:v>
                </c:pt>
                <c:pt idx="216">
                  <c:v>7458606.41473385</c:v>
                </c:pt>
                <c:pt idx="217">
                  <c:v>7458370.76210085</c:v>
                </c:pt>
                <c:pt idx="218">
                  <c:v>7458148.18304523</c:v>
                </c:pt>
                <c:pt idx="219">
                  <c:v>7457976.99697991</c:v>
                </c:pt>
                <c:pt idx="220">
                  <c:v>7457906.63778495</c:v>
                </c:pt>
                <c:pt idx="221">
                  <c:v>7457982.43399589</c:v>
                </c:pt>
                <c:pt idx="222">
                  <c:v>7457726.9916232</c:v>
                </c:pt>
                <c:pt idx="223">
                  <c:v>7457734.17787296</c:v>
                </c:pt>
                <c:pt idx="224">
                  <c:v>7457842.03872625</c:v>
                </c:pt>
                <c:pt idx="225">
                  <c:v>7457532.10701559</c:v>
                </c:pt>
                <c:pt idx="226">
                  <c:v>7457403.22967885</c:v>
                </c:pt>
                <c:pt idx="227">
                  <c:v>7457449.69863879</c:v>
                </c:pt>
                <c:pt idx="228">
                  <c:v>7457227.25305183</c:v>
                </c:pt>
                <c:pt idx="229">
                  <c:v>7457267.19236385</c:v>
                </c:pt>
                <c:pt idx="230">
                  <c:v>7457286.4252629</c:v>
                </c:pt>
                <c:pt idx="231">
                  <c:v>7457232.39866958</c:v>
                </c:pt>
                <c:pt idx="232">
                  <c:v>7457371.77630971</c:v>
                </c:pt>
                <c:pt idx="233">
                  <c:v>7457319.69662405</c:v>
                </c:pt>
                <c:pt idx="234">
                  <c:v>7457383.46637726</c:v>
                </c:pt>
                <c:pt idx="235">
                  <c:v>7457162.46339791</c:v>
                </c:pt>
                <c:pt idx="236">
                  <c:v>7457275.5650286</c:v>
                </c:pt>
                <c:pt idx="237">
                  <c:v>7457339.26879573</c:v>
                </c:pt>
                <c:pt idx="238">
                  <c:v>7457218.05048963</c:v>
                </c:pt>
                <c:pt idx="239">
                  <c:v>7457224.94095007</c:v>
                </c:pt>
                <c:pt idx="240">
                  <c:v>7457106.65407271</c:v>
                </c:pt>
                <c:pt idx="241">
                  <c:v>7457107.44361481</c:v>
                </c:pt>
                <c:pt idx="242">
                  <c:v>7457107.1215057</c:v>
                </c:pt>
                <c:pt idx="243">
                  <c:v>7457099.71483506</c:v>
                </c:pt>
                <c:pt idx="244">
                  <c:v>7457126.46657121</c:v>
                </c:pt>
                <c:pt idx="245">
                  <c:v>7457090.97178787</c:v>
                </c:pt>
                <c:pt idx="246">
                  <c:v>7457061.01246536</c:v>
                </c:pt>
                <c:pt idx="247">
                  <c:v>7456987.97881376</c:v>
                </c:pt>
                <c:pt idx="248">
                  <c:v>7457025.0627672</c:v>
                </c:pt>
                <c:pt idx="249">
                  <c:v>7456938.3966404</c:v>
                </c:pt>
                <c:pt idx="250">
                  <c:v>7456874.87718142</c:v>
                </c:pt>
                <c:pt idx="251">
                  <c:v>7456868.64430133</c:v>
                </c:pt>
                <c:pt idx="252">
                  <c:v>7456867.1091814</c:v>
                </c:pt>
                <c:pt idx="253">
                  <c:v>7456862.76465452</c:v>
                </c:pt>
                <c:pt idx="254">
                  <c:v>7456892.54846179</c:v>
                </c:pt>
                <c:pt idx="255">
                  <c:v>7456900.77267227</c:v>
                </c:pt>
                <c:pt idx="256">
                  <c:v>7456893.31000467</c:v>
                </c:pt>
                <c:pt idx="257">
                  <c:v>7456866.34007613</c:v>
                </c:pt>
                <c:pt idx="258">
                  <c:v>7456892.99582504</c:v>
                </c:pt>
                <c:pt idx="259">
                  <c:v>7456918.62784082</c:v>
                </c:pt>
                <c:pt idx="260">
                  <c:v>7456864.50204633</c:v>
                </c:pt>
                <c:pt idx="261">
                  <c:v>7456840.53062268</c:v>
                </c:pt>
                <c:pt idx="262">
                  <c:v>7456818.13548167</c:v>
                </c:pt>
                <c:pt idx="263">
                  <c:v>7456780.60781424</c:v>
                </c:pt>
                <c:pt idx="264">
                  <c:v>7456857.6919672</c:v>
                </c:pt>
                <c:pt idx="265">
                  <c:v>7456795.62362754</c:v>
                </c:pt>
                <c:pt idx="266">
                  <c:v>7456784.51418197</c:v>
                </c:pt>
                <c:pt idx="267">
                  <c:v>7456792.61125348</c:v>
                </c:pt>
                <c:pt idx="268">
                  <c:v>7456769.03329174</c:v>
                </c:pt>
                <c:pt idx="269">
                  <c:v>7456783.05849491</c:v>
                </c:pt>
                <c:pt idx="270">
                  <c:v>7456766.52485501</c:v>
                </c:pt>
                <c:pt idx="271">
                  <c:v>7456775.19924934</c:v>
                </c:pt>
                <c:pt idx="272">
                  <c:v>7456782.88576498</c:v>
                </c:pt>
                <c:pt idx="273">
                  <c:v>7456777.59768035</c:v>
                </c:pt>
                <c:pt idx="274">
                  <c:v>7456771.62114482</c:v>
                </c:pt>
                <c:pt idx="275">
                  <c:v>7456757.60809412</c:v>
                </c:pt>
                <c:pt idx="276">
                  <c:v>7456760.60948184</c:v>
                </c:pt>
                <c:pt idx="277">
                  <c:v>7456756.81855703</c:v>
                </c:pt>
                <c:pt idx="278">
                  <c:v>7456771.41216848</c:v>
                </c:pt>
                <c:pt idx="279">
                  <c:v>7456750.34720954</c:v>
                </c:pt>
                <c:pt idx="280">
                  <c:v>7456749.70560205</c:v>
                </c:pt>
                <c:pt idx="281">
                  <c:v>7456741.05308994</c:v>
                </c:pt>
                <c:pt idx="282">
                  <c:v>7456739.71192389</c:v>
                </c:pt>
                <c:pt idx="283">
                  <c:v>7456736.71166395</c:v>
                </c:pt>
                <c:pt idx="284">
                  <c:v>7456734.09376034</c:v>
                </c:pt>
                <c:pt idx="285">
                  <c:v>7456740.44400705</c:v>
                </c:pt>
                <c:pt idx="286">
                  <c:v>7456734.27608436</c:v>
                </c:pt>
                <c:pt idx="287">
                  <c:v>7456728.71570338</c:v>
                </c:pt>
                <c:pt idx="288">
                  <c:v>7456729.42639074</c:v>
                </c:pt>
                <c:pt idx="289">
                  <c:v>7456730.66787777</c:v>
                </c:pt>
                <c:pt idx="290">
                  <c:v>7456727.7980605</c:v>
                </c:pt>
                <c:pt idx="291">
                  <c:v>7456753.92687137</c:v>
                </c:pt>
                <c:pt idx="292">
                  <c:v>7456734.17373218</c:v>
                </c:pt>
                <c:pt idx="293">
                  <c:v>7456725.86957033</c:v>
                </c:pt>
                <c:pt idx="294">
                  <c:v>7456726.07527931</c:v>
                </c:pt>
                <c:pt idx="295">
                  <c:v>7456733.91404019</c:v>
                </c:pt>
                <c:pt idx="296">
                  <c:v>7456722.2402251</c:v>
                </c:pt>
                <c:pt idx="297">
                  <c:v>7456732.57307027</c:v>
                </c:pt>
                <c:pt idx="298">
                  <c:v>7456720.51157493</c:v>
                </c:pt>
                <c:pt idx="299">
                  <c:v>7456719.16310656</c:v>
                </c:pt>
                <c:pt idx="300">
                  <c:v>7456717.15664322</c:v>
                </c:pt>
                <c:pt idx="301">
                  <c:v>7456719.51244953</c:v>
                </c:pt>
                <c:pt idx="302">
                  <c:v>7456719.61309835</c:v>
                </c:pt>
                <c:pt idx="303">
                  <c:v>7456720.15770484</c:v>
                </c:pt>
                <c:pt idx="304">
                  <c:v>7456717.93004649</c:v>
                </c:pt>
                <c:pt idx="305">
                  <c:v>7456719.33233783</c:v>
                </c:pt>
                <c:pt idx="306">
                  <c:v>7456717.28563014</c:v>
                </c:pt>
                <c:pt idx="307">
                  <c:v>7456716.23486996</c:v>
                </c:pt>
                <c:pt idx="308">
                  <c:v>7456714.46067099</c:v>
                </c:pt>
                <c:pt idx="309">
                  <c:v>7456716.63101477</c:v>
                </c:pt>
                <c:pt idx="310">
                  <c:v>7456711.88982951</c:v>
                </c:pt>
                <c:pt idx="311">
                  <c:v>7456713.64904275</c:v>
                </c:pt>
                <c:pt idx="312">
                  <c:v>7456711.58749606</c:v>
                </c:pt>
                <c:pt idx="313">
                  <c:v>7456712.59496109</c:v>
                </c:pt>
                <c:pt idx="314">
                  <c:v>7456711.07923917</c:v>
                </c:pt>
                <c:pt idx="315">
                  <c:v>7456711.40975908</c:v>
                </c:pt>
                <c:pt idx="316">
                  <c:v>7456712.34023886</c:v>
                </c:pt>
                <c:pt idx="317">
                  <c:v>7456713.85734154</c:v>
                </c:pt>
                <c:pt idx="318">
                  <c:v>7456711.56841241</c:v>
                </c:pt>
                <c:pt idx="319">
                  <c:v>7456713.61838196</c:v>
                </c:pt>
                <c:pt idx="320">
                  <c:v>7456711.81493964</c:v>
                </c:pt>
                <c:pt idx="321">
                  <c:v>7456711.82926321</c:v>
                </c:pt>
                <c:pt idx="322">
                  <c:v>7456710.29651001</c:v>
                </c:pt>
                <c:pt idx="323">
                  <c:v>7456709.78430305</c:v>
                </c:pt>
                <c:pt idx="324">
                  <c:v>7456710.30049841</c:v>
                </c:pt>
                <c:pt idx="325">
                  <c:v>7456710.19929223</c:v>
                </c:pt>
                <c:pt idx="326">
                  <c:v>7456709.09011724</c:v>
                </c:pt>
                <c:pt idx="327">
                  <c:v>7456709.26211783</c:v>
                </c:pt>
                <c:pt idx="328">
                  <c:v>7456708.72017267</c:v>
                </c:pt>
                <c:pt idx="329">
                  <c:v>7456709.53075136</c:v>
                </c:pt>
                <c:pt idx="330">
                  <c:v>7456708.20822739</c:v>
                </c:pt>
                <c:pt idx="331">
                  <c:v>7456707.61879238</c:v>
                </c:pt>
                <c:pt idx="332">
                  <c:v>7456707.58150638</c:v>
                </c:pt>
                <c:pt idx="333">
                  <c:v>7456708.04581463</c:v>
                </c:pt>
                <c:pt idx="334">
                  <c:v>7456707.28697524</c:v>
                </c:pt>
                <c:pt idx="335">
                  <c:v>7456707.8984682</c:v>
                </c:pt>
                <c:pt idx="336">
                  <c:v>7456707.28166912</c:v>
                </c:pt>
                <c:pt idx="337">
                  <c:v>7456707.1744156</c:v>
                </c:pt>
                <c:pt idx="338">
                  <c:v>7456707.43835889</c:v>
                </c:pt>
                <c:pt idx="339">
                  <c:v>7456707.09860904</c:v>
                </c:pt>
                <c:pt idx="340">
                  <c:v>7456707.11560765</c:v>
                </c:pt>
                <c:pt idx="341">
                  <c:v>7456706.77889489</c:v>
                </c:pt>
                <c:pt idx="342">
                  <c:v>7456706.59747425</c:v>
                </c:pt>
                <c:pt idx="343">
                  <c:v>7456706.96223954</c:v>
                </c:pt>
                <c:pt idx="344">
                  <c:v>7456706.89556926</c:v>
                </c:pt>
                <c:pt idx="345">
                  <c:v>7456707.81133478</c:v>
                </c:pt>
                <c:pt idx="346">
                  <c:v>7456706.82096407</c:v>
                </c:pt>
                <c:pt idx="347">
                  <c:v>7456706.35989989</c:v>
                </c:pt>
                <c:pt idx="348">
                  <c:v>7456706.59162567</c:v>
                </c:pt>
                <c:pt idx="349">
                  <c:v>7456706.87816739</c:v>
                </c:pt>
                <c:pt idx="350">
                  <c:v>7456706.50869587</c:v>
                </c:pt>
                <c:pt idx="351">
                  <c:v>7456706.74629794</c:v>
                </c:pt>
                <c:pt idx="352">
                  <c:v>7456706.7295683</c:v>
                </c:pt>
                <c:pt idx="353">
                  <c:v>7456707.14728372</c:v>
                </c:pt>
                <c:pt idx="354">
                  <c:v>7456706.18187025</c:v>
                </c:pt>
                <c:pt idx="355">
                  <c:v>7456706.60439425</c:v>
                </c:pt>
                <c:pt idx="356">
                  <c:v>7456706.28458215</c:v>
                </c:pt>
                <c:pt idx="357">
                  <c:v>7456706.68705245</c:v>
                </c:pt>
                <c:pt idx="358">
                  <c:v>7456706.22327237</c:v>
                </c:pt>
                <c:pt idx="359">
                  <c:v>7456706.20209634</c:v>
                </c:pt>
                <c:pt idx="360">
                  <c:v>7456706.26552942</c:v>
                </c:pt>
                <c:pt idx="361">
                  <c:v>7456706.32807026</c:v>
                </c:pt>
                <c:pt idx="362">
                  <c:v>7456706.20623892</c:v>
                </c:pt>
                <c:pt idx="363">
                  <c:v>7456706.2602408</c:v>
                </c:pt>
                <c:pt idx="364">
                  <c:v>7456706.14340869</c:v>
                </c:pt>
                <c:pt idx="365">
                  <c:v>7456706.17919922</c:v>
                </c:pt>
                <c:pt idx="366">
                  <c:v>7456706.23986789</c:v>
                </c:pt>
                <c:pt idx="367">
                  <c:v>7456706.12925186</c:v>
                </c:pt>
                <c:pt idx="368">
                  <c:v>7456706.17698833</c:v>
                </c:pt>
                <c:pt idx="369">
                  <c:v>7456706.20889448</c:v>
                </c:pt>
                <c:pt idx="370">
                  <c:v>7456706.15335125</c:v>
                </c:pt>
                <c:pt idx="371">
                  <c:v>7456706.13322974</c:v>
                </c:pt>
                <c:pt idx="372">
                  <c:v>7456706.16716176</c:v>
                </c:pt>
                <c:pt idx="373">
                  <c:v>7456706.20203383</c:v>
                </c:pt>
                <c:pt idx="374">
                  <c:v>7456706.16698437</c:v>
                </c:pt>
                <c:pt idx="375">
                  <c:v>7456706.11015904</c:v>
                </c:pt>
                <c:pt idx="376">
                  <c:v>7456706.15734629</c:v>
                </c:pt>
                <c:pt idx="377">
                  <c:v>7456706.11272956</c:v>
                </c:pt>
                <c:pt idx="378">
                  <c:v>7456706.09965994</c:v>
                </c:pt>
                <c:pt idx="379">
                  <c:v>7456706.01355867</c:v>
                </c:pt>
                <c:pt idx="380">
                  <c:v>7456705.96508049</c:v>
                </c:pt>
                <c:pt idx="381">
                  <c:v>7456705.98263277</c:v>
                </c:pt>
                <c:pt idx="382">
                  <c:v>7456705.95849354</c:v>
                </c:pt>
                <c:pt idx="383">
                  <c:v>7456705.97171481</c:v>
                </c:pt>
                <c:pt idx="384">
                  <c:v>7456705.94399293</c:v>
                </c:pt>
                <c:pt idx="385">
                  <c:v>7456705.9517733</c:v>
                </c:pt>
                <c:pt idx="386">
                  <c:v>7456705.98277928</c:v>
                </c:pt>
                <c:pt idx="387">
                  <c:v>7456705.96816717</c:v>
                </c:pt>
                <c:pt idx="388">
                  <c:v>7456705.95702649</c:v>
                </c:pt>
                <c:pt idx="389">
                  <c:v>7456705.93558763</c:v>
                </c:pt>
                <c:pt idx="390">
                  <c:v>7456705.93026812</c:v>
                </c:pt>
                <c:pt idx="391">
                  <c:v>7456705.9306951</c:v>
                </c:pt>
                <c:pt idx="392">
                  <c:v>7456705.9886442</c:v>
                </c:pt>
                <c:pt idx="393">
                  <c:v>7456705.95547901</c:v>
                </c:pt>
                <c:pt idx="394">
                  <c:v>7456705.96551505</c:v>
                </c:pt>
                <c:pt idx="395">
                  <c:v>7456705.95013877</c:v>
                </c:pt>
                <c:pt idx="396">
                  <c:v>7456705.96118468</c:v>
                </c:pt>
                <c:pt idx="397">
                  <c:v>7456705.92113454</c:v>
                </c:pt>
                <c:pt idx="398">
                  <c:v>7456705.92753899</c:v>
                </c:pt>
                <c:pt idx="399">
                  <c:v>7456705.91513032</c:v>
                </c:pt>
                <c:pt idx="400">
                  <c:v>7456705.91249727</c:v>
                </c:pt>
                <c:pt idx="401">
                  <c:v>7456705.90669551</c:v>
                </c:pt>
                <c:pt idx="402">
                  <c:v>7456705.91319166</c:v>
                </c:pt>
                <c:pt idx="403">
                  <c:v>7456705.90657199</c:v>
                </c:pt>
                <c:pt idx="404">
                  <c:v>7456705.91035239</c:v>
                </c:pt>
                <c:pt idx="405">
                  <c:v>7456705.9060653</c:v>
                </c:pt>
                <c:pt idx="406">
                  <c:v>7456705.91063499</c:v>
                </c:pt>
                <c:pt idx="407">
                  <c:v>7456705.90182129</c:v>
                </c:pt>
                <c:pt idx="408">
                  <c:v>7456705.90415606</c:v>
                </c:pt>
                <c:pt idx="409">
                  <c:v>7456705.91607908</c:v>
                </c:pt>
                <c:pt idx="410">
                  <c:v>7456705.9123596</c:v>
                </c:pt>
                <c:pt idx="411">
                  <c:v>7456705.90875298</c:v>
                </c:pt>
                <c:pt idx="412">
                  <c:v>7456705.9059711</c:v>
                </c:pt>
                <c:pt idx="413">
                  <c:v>7456705.90114546</c:v>
                </c:pt>
                <c:pt idx="414">
                  <c:v>7456705.90712319</c:v>
                </c:pt>
                <c:pt idx="415">
                  <c:v>7456705.90135794</c:v>
                </c:pt>
                <c:pt idx="416">
                  <c:v>7456705.90023289</c:v>
                </c:pt>
                <c:pt idx="417">
                  <c:v>7456705.90685329</c:v>
                </c:pt>
                <c:pt idx="418">
                  <c:v>7456705.90571865</c:v>
                </c:pt>
                <c:pt idx="419">
                  <c:v>7456705.9030348</c:v>
                </c:pt>
                <c:pt idx="420">
                  <c:v>7456705.90064712</c:v>
                </c:pt>
                <c:pt idx="421">
                  <c:v>7456705.89997785</c:v>
                </c:pt>
                <c:pt idx="422">
                  <c:v>7456705.90260926</c:v>
                </c:pt>
                <c:pt idx="423">
                  <c:v>7456705.89952837</c:v>
                </c:pt>
                <c:pt idx="424">
                  <c:v>7456705.90218261</c:v>
                </c:pt>
                <c:pt idx="425">
                  <c:v>7456705.90157117</c:v>
                </c:pt>
                <c:pt idx="426">
                  <c:v>7456705.90176157</c:v>
                </c:pt>
                <c:pt idx="427">
                  <c:v>7456705.8967123</c:v>
                </c:pt>
                <c:pt idx="428">
                  <c:v>7456705.89504152</c:v>
                </c:pt>
                <c:pt idx="429">
                  <c:v>7456705.89205798</c:v>
                </c:pt>
                <c:pt idx="430">
                  <c:v>7456705.88972243</c:v>
                </c:pt>
                <c:pt idx="431">
                  <c:v>7456705.88870039</c:v>
                </c:pt>
                <c:pt idx="432">
                  <c:v>7456705.88941699</c:v>
                </c:pt>
                <c:pt idx="433">
                  <c:v>7456705.89028074</c:v>
                </c:pt>
                <c:pt idx="434">
                  <c:v>7456705.88965406</c:v>
                </c:pt>
                <c:pt idx="435">
                  <c:v>7456705.89052592</c:v>
                </c:pt>
                <c:pt idx="436">
                  <c:v>7456705.89088055</c:v>
                </c:pt>
                <c:pt idx="437">
                  <c:v>7456705.89057668</c:v>
                </c:pt>
                <c:pt idx="438">
                  <c:v>7456705.88946786</c:v>
                </c:pt>
                <c:pt idx="439">
                  <c:v>7456705.88947709</c:v>
                </c:pt>
                <c:pt idx="440">
                  <c:v>7456705.88988359</c:v>
                </c:pt>
                <c:pt idx="441">
                  <c:v>7456705.88829587</c:v>
                </c:pt>
                <c:pt idx="442">
                  <c:v>7456705.88849891</c:v>
                </c:pt>
                <c:pt idx="443">
                  <c:v>7456705.8881036</c:v>
                </c:pt>
                <c:pt idx="444">
                  <c:v>7456705.88813975</c:v>
                </c:pt>
                <c:pt idx="445">
                  <c:v>7456705.88782159</c:v>
                </c:pt>
                <c:pt idx="446">
                  <c:v>7456705.88831189</c:v>
                </c:pt>
                <c:pt idx="447">
                  <c:v>7456705.88701234</c:v>
                </c:pt>
                <c:pt idx="448">
                  <c:v>7456705.88679224</c:v>
                </c:pt>
                <c:pt idx="449">
                  <c:v>7456705.88644183</c:v>
                </c:pt>
                <c:pt idx="450">
                  <c:v>7456705.88716924</c:v>
                </c:pt>
                <c:pt idx="451">
                  <c:v>7456705.88667211</c:v>
                </c:pt>
                <c:pt idx="452">
                  <c:v>7456705.88647217</c:v>
                </c:pt>
                <c:pt idx="453">
                  <c:v>7456705.88683964</c:v>
                </c:pt>
                <c:pt idx="454">
                  <c:v>7456705.8869963</c:v>
                </c:pt>
                <c:pt idx="455">
                  <c:v>7456705.8865472</c:v>
                </c:pt>
                <c:pt idx="456">
                  <c:v>7456705.88649323</c:v>
                </c:pt>
                <c:pt idx="457">
                  <c:v>7456705.88635028</c:v>
                </c:pt>
                <c:pt idx="458">
                  <c:v>7456705.88693852</c:v>
                </c:pt>
                <c:pt idx="459">
                  <c:v>7456705.88662203</c:v>
                </c:pt>
                <c:pt idx="460">
                  <c:v>7456705.88707268</c:v>
                </c:pt>
                <c:pt idx="461">
                  <c:v>7456705.88654115</c:v>
                </c:pt>
                <c:pt idx="462">
                  <c:v>7456705.88644036</c:v>
                </c:pt>
                <c:pt idx="463">
                  <c:v>7456705.88615003</c:v>
                </c:pt>
                <c:pt idx="464">
                  <c:v>7456705.88620381</c:v>
                </c:pt>
                <c:pt idx="465">
                  <c:v>7456705.88605232</c:v>
                </c:pt>
                <c:pt idx="466">
                  <c:v>7456705.88613954</c:v>
                </c:pt>
                <c:pt idx="467">
                  <c:v>7456705.88597937</c:v>
                </c:pt>
                <c:pt idx="468">
                  <c:v>7456705.88605276</c:v>
                </c:pt>
                <c:pt idx="469">
                  <c:v>7456705.88596288</c:v>
                </c:pt>
                <c:pt idx="470">
                  <c:v>7456705.88597715</c:v>
                </c:pt>
                <c:pt idx="471">
                  <c:v>7456705.88604186</c:v>
                </c:pt>
                <c:pt idx="472">
                  <c:v>7456705.88597998</c:v>
                </c:pt>
                <c:pt idx="473">
                  <c:v>7456705.88598463</c:v>
                </c:pt>
                <c:pt idx="474">
                  <c:v>7456705.88593851</c:v>
                </c:pt>
                <c:pt idx="475">
                  <c:v>7456705.88594945</c:v>
                </c:pt>
                <c:pt idx="476">
                  <c:v>7456705.88594782</c:v>
                </c:pt>
                <c:pt idx="477">
                  <c:v>7456705.88593865</c:v>
                </c:pt>
                <c:pt idx="478">
                  <c:v>7456705.88596969</c:v>
                </c:pt>
                <c:pt idx="479">
                  <c:v>7456705.8858971</c:v>
                </c:pt>
                <c:pt idx="480">
                  <c:v>7456705.88591622</c:v>
                </c:pt>
                <c:pt idx="481">
                  <c:v>7456705.88583653</c:v>
                </c:pt>
                <c:pt idx="482">
                  <c:v>7456705.88586033</c:v>
                </c:pt>
                <c:pt idx="483">
                  <c:v>7456705.88586394</c:v>
                </c:pt>
                <c:pt idx="484">
                  <c:v>7456705.8858667</c:v>
                </c:pt>
                <c:pt idx="485">
                  <c:v>7456705.88584301</c:v>
                </c:pt>
                <c:pt idx="486">
                  <c:v>7456705.88583673</c:v>
                </c:pt>
                <c:pt idx="487">
                  <c:v>7456705.88582071</c:v>
                </c:pt>
                <c:pt idx="488">
                  <c:v>7456705.88581355</c:v>
                </c:pt>
                <c:pt idx="489">
                  <c:v>7456705.88581582</c:v>
                </c:pt>
                <c:pt idx="490">
                  <c:v>7456705.88582727</c:v>
                </c:pt>
                <c:pt idx="491">
                  <c:v>7456705.88582775</c:v>
                </c:pt>
                <c:pt idx="492">
                  <c:v>7456705.88581668</c:v>
                </c:pt>
                <c:pt idx="493">
                  <c:v>7456705.88580258</c:v>
                </c:pt>
                <c:pt idx="494">
                  <c:v>7456705.88580328</c:v>
                </c:pt>
                <c:pt idx="495">
                  <c:v>7456705.88579752</c:v>
                </c:pt>
                <c:pt idx="496">
                  <c:v>7456705.88580549</c:v>
                </c:pt>
                <c:pt idx="497">
                  <c:v>7456705.88577626</c:v>
                </c:pt>
                <c:pt idx="498">
                  <c:v>7456705.88578149</c:v>
                </c:pt>
                <c:pt idx="499">
                  <c:v>7456705.88579187</c:v>
                </c:pt>
                <c:pt idx="500">
                  <c:v>7456705.88576108</c:v>
                </c:pt>
                <c:pt idx="501">
                  <c:v>7456705.88574878</c:v>
                </c:pt>
                <c:pt idx="502">
                  <c:v>7456705.88575394</c:v>
                </c:pt>
                <c:pt idx="503">
                  <c:v>7456705.88573865</c:v>
                </c:pt>
                <c:pt idx="504">
                  <c:v>7456705.88572873</c:v>
                </c:pt>
                <c:pt idx="505">
                  <c:v>7456705.88572852</c:v>
                </c:pt>
                <c:pt idx="506">
                  <c:v>7456705.88571505</c:v>
                </c:pt>
                <c:pt idx="507">
                  <c:v>7456705.88572319</c:v>
                </c:pt>
                <c:pt idx="508">
                  <c:v>7456705.88571378</c:v>
                </c:pt>
                <c:pt idx="509">
                  <c:v>7456705.88571493</c:v>
                </c:pt>
                <c:pt idx="510">
                  <c:v>7456705.88571426</c:v>
                </c:pt>
                <c:pt idx="511">
                  <c:v>7456705.88571673</c:v>
                </c:pt>
                <c:pt idx="512">
                  <c:v>7456705.88570691</c:v>
                </c:pt>
                <c:pt idx="513">
                  <c:v>7456705.88571729</c:v>
                </c:pt>
                <c:pt idx="514">
                  <c:v>7456705.88569595</c:v>
                </c:pt>
                <c:pt idx="515">
                  <c:v>7456705.88569833</c:v>
                </c:pt>
                <c:pt idx="516">
                  <c:v>7456705.88569521</c:v>
                </c:pt>
                <c:pt idx="517">
                  <c:v>7456705.8857015</c:v>
                </c:pt>
                <c:pt idx="518">
                  <c:v>7456705.88569683</c:v>
                </c:pt>
                <c:pt idx="519">
                  <c:v>7456705.88570306</c:v>
                </c:pt>
                <c:pt idx="520">
                  <c:v>7456705.88569167</c:v>
                </c:pt>
                <c:pt idx="521">
                  <c:v>7456705.88570174</c:v>
                </c:pt>
                <c:pt idx="522">
                  <c:v>7456705.88569283</c:v>
                </c:pt>
                <c:pt idx="523">
                  <c:v>7456705.88569136</c:v>
                </c:pt>
                <c:pt idx="524">
                  <c:v>7456705.88569194</c:v>
                </c:pt>
                <c:pt idx="525">
                  <c:v>7456705.88569262</c:v>
                </c:pt>
                <c:pt idx="526">
                  <c:v>7456705.88569027</c:v>
                </c:pt>
                <c:pt idx="527">
                  <c:v>7456705.88569381</c:v>
                </c:pt>
                <c:pt idx="528">
                  <c:v>7456705.88568695</c:v>
                </c:pt>
                <c:pt idx="529">
                  <c:v>7456705.8856899</c:v>
                </c:pt>
                <c:pt idx="530">
                  <c:v>7456705.88568513</c:v>
                </c:pt>
                <c:pt idx="531">
                  <c:v>7456705.88568411</c:v>
                </c:pt>
                <c:pt idx="532">
                  <c:v>7456705.88568287</c:v>
                </c:pt>
                <c:pt idx="533">
                  <c:v>7456705.88568128</c:v>
                </c:pt>
                <c:pt idx="534">
                  <c:v>7456705.88567665</c:v>
                </c:pt>
                <c:pt idx="535">
                  <c:v>7456705.88567315</c:v>
                </c:pt>
                <c:pt idx="536">
                  <c:v>7456705.88567048</c:v>
                </c:pt>
                <c:pt idx="537">
                  <c:v>7456705.88567074</c:v>
                </c:pt>
                <c:pt idx="538">
                  <c:v>7456705.88566994</c:v>
                </c:pt>
                <c:pt idx="539">
                  <c:v>7456705.88566964</c:v>
                </c:pt>
                <c:pt idx="540">
                  <c:v>7456705.88566754</c:v>
                </c:pt>
                <c:pt idx="541">
                  <c:v>7456705.88566942</c:v>
                </c:pt>
                <c:pt idx="542">
                  <c:v>7456705.8856668</c:v>
                </c:pt>
                <c:pt idx="543">
                  <c:v>7456705.88566632</c:v>
                </c:pt>
                <c:pt idx="544">
                  <c:v>7456705.88566709</c:v>
                </c:pt>
                <c:pt idx="545">
                  <c:v>7456705.88566518</c:v>
                </c:pt>
                <c:pt idx="546">
                  <c:v>7456705.88566551</c:v>
                </c:pt>
                <c:pt idx="547">
                  <c:v>7456705.88566509</c:v>
                </c:pt>
                <c:pt idx="548">
                  <c:v>7456705.88566562</c:v>
                </c:pt>
                <c:pt idx="549">
                  <c:v>7456705.88566679</c:v>
                </c:pt>
                <c:pt idx="550">
                  <c:v>7456705.88566683</c:v>
                </c:pt>
                <c:pt idx="551">
                  <c:v>7456705.88566428</c:v>
                </c:pt>
                <c:pt idx="552">
                  <c:v>7456705.88566553</c:v>
                </c:pt>
                <c:pt idx="553">
                  <c:v>7456705.88566328</c:v>
                </c:pt>
                <c:pt idx="554">
                  <c:v>7456705.88566441</c:v>
                </c:pt>
                <c:pt idx="555">
                  <c:v>7456705.88566337</c:v>
                </c:pt>
                <c:pt idx="556">
                  <c:v>7456705.88566582</c:v>
                </c:pt>
                <c:pt idx="557">
                  <c:v>7456705.88566366</c:v>
                </c:pt>
                <c:pt idx="558">
                  <c:v>7456705.88566255</c:v>
                </c:pt>
                <c:pt idx="559">
                  <c:v>7456705.88566346</c:v>
                </c:pt>
                <c:pt idx="560">
                  <c:v>7456705.88566124</c:v>
                </c:pt>
                <c:pt idx="561">
                  <c:v>7456705.8856612</c:v>
                </c:pt>
                <c:pt idx="562">
                  <c:v>7456705.88566192</c:v>
                </c:pt>
                <c:pt idx="563">
                  <c:v>7456705.88566365</c:v>
                </c:pt>
                <c:pt idx="564">
                  <c:v>7456705.88566104</c:v>
                </c:pt>
                <c:pt idx="565">
                  <c:v>7456705.88566171</c:v>
                </c:pt>
                <c:pt idx="566">
                  <c:v>7456705.88566119</c:v>
                </c:pt>
                <c:pt idx="567">
                  <c:v>7456705.88566145</c:v>
                </c:pt>
                <c:pt idx="568">
                  <c:v>7456705.88566074</c:v>
                </c:pt>
                <c:pt idx="569">
                  <c:v>7456705.88566048</c:v>
                </c:pt>
                <c:pt idx="570">
                  <c:v>7456705.88566142</c:v>
                </c:pt>
                <c:pt idx="571">
                  <c:v>7456705.88566219</c:v>
                </c:pt>
                <c:pt idx="572">
                  <c:v>7456705.88566063</c:v>
                </c:pt>
                <c:pt idx="573">
                  <c:v>7456705.885663</c:v>
                </c:pt>
                <c:pt idx="574">
                  <c:v>7456705.88566112</c:v>
                </c:pt>
                <c:pt idx="575">
                  <c:v>7456705.88566144</c:v>
                </c:pt>
                <c:pt idx="576">
                  <c:v>7456705.88566135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Main!$C$2:$C$578</c:f>
              <c:numCache>
                <c:formatCode>General</c:formatCode>
                <c:ptCount val="577"/>
                <c:pt idx="0">
                  <c:v>0</c:v>
                </c:pt>
                <c:pt idx="1">
                  <c:v>689035.389951868</c:v>
                </c:pt>
                <c:pt idx="2">
                  <c:v>690227.493502161</c:v>
                </c:pt>
                <c:pt idx="3">
                  <c:v>691409.144565328</c:v>
                </c:pt>
                <c:pt idx="4">
                  <c:v>692582.850631392</c:v>
                </c:pt>
                <c:pt idx="5">
                  <c:v>693750.584503435</c:v>
                </c:pt>
                <c:pt idx="6">
                  <c:v>694913.965421402</c:v>
                </c:pt>
                <c:pt idx="7">
                  <c:v>696074.382314639</c:v>
                </c:pt>
                <c:pt idx="8">
                  <c:v>697233.083368042</c:v>
                </c:pt>
                <c:pt idx="9">
                  <c:v>698391.246698027</c:v>
                </c:pt>
                <c:pt idx="10">
                  <c:v>699550.042180045</c:v>
                </c:pt>
                <c:pt idx="11">
                  <c:v>700366.022790741</c:v>
                </c:pt>
                <c:pt idx="12">
                  <c:v>701171.975093196</c:v>
                </c:pt>
                <c:pt idx="13">
                  <c:v>701961.472887651</c:v>
                </c:pt>
                <c:pt idx="14">
                  <c:v>536970.4361471</c:v>
                </c:pt>
                <c:pt idx="15">
                  <c:v>485824.834922938</c:v>
                </c:pt>
                <c:pt idx="16">
                  <c:v>478419.771128917</c:v>
                </c:pt>
                <c:pt idx="17">
                  <c:v>474039.958876027</c:v>
                </c:pt>
                <c:pt idx="18">
                  <c:v>475745.701261997</c:v>
                </c:pt>
                <c:pt idx="19">
                  <c:v>472569.106076655</c:v>
                </c:pt>
                <c:pt idx="20">
                  <c:v>474197.886932979</c:v>
                </c:pt>
                <c:pt idx="21">
                  <c:v>471895.761583731</c:v>
                </c:pt>
                <c:pt idx="22">
                  <c:v>473465.690880555</c:v>
                </c:pt>
                <c:pt idx="23">
                  <c:v>471715.753899714</c:v>
                </c:pt>
                <c:pt idx="24">
                  <c:v>473237.508677702</c:v>
                </c:pt>
                <c:pt idx="25">
                  <c:v>471822.442260644</c:v>
                </c:pt>
                <c:pt idx="26">
                  <c:v>471914.517702127</c:v>
                </c:pt>
                <c:pt idx="27">
                  <c:v>467924.483842897</c:v>
                </c:pt>
                <c:pt idx="28">
                  <c:v>465901.939355232</c:v>
                </c:pt>
                <c:pt idx="29">
                  <c:v>464493.987348379</c:v>
                </c:pt>
                <c:pt idx="30">
                  <c:v>463964.410698784</c:v>
                </c:pt>
                <c:pt idx="31">
                  <c:v>464242.955131323</c:v>
                </c:pt>
                <c:pt idx="32">
                  <c:v>470243.457882176</c:v>
                </c:pt>
                <c:pt idx="33">
                  <c:v>469013.793891545</c:v>
                </c:pt>
                <c:pt idx="34">
                  <c:v>470937.112586305</c:v>
                </c:pt>
                <c:pt idx="35">
                  <c:v>470904.431091104</c:v>
                </c:pt>
                <c:pt idx="36">
                  <c:v>469763.869631115</c:v>
                </c:pt>
                <c:pt idx="37">
                  <c:v>472029.156179681</c:v>
                </c:pt>
                <c:pt idx="38">
                  <c:v>477387.220695756</c:v>
                </c:pt>
                <c:pt idx="39">
                  <c:v>476305.861586231</c:v>
                </c:pt>
                <c:pt idx="40">
                  <c:v>478514.646228518</c:v>
                </c:pt>
                <c:pt idx="41">
                  <c:v>477154.375815552</c:v>
                </c:pt>
                <c:pt idx="42">
                  <c:v>483581.955733666</c:v>
                </c:pt>
                <c:pt idx="43">
                  <c:v>489022.443871363</c:v>
                </c:pt>
                <c:pt idx="44">
                  <c:v>494844.616320246</c:v>
                </c:pt>
                <c:pt idx="45">
                  <c:v>501775.850615619</c:v>
                </c:pt>
                <c:pt idx="46">
                  <c:v>505988.101337888</c:v>
                </c:pt>
                <c:pt idx="47">
                  <c:v>504366.448655073</c:v>
                </c:pt>
                <c:pt idx="48">
                  <c:v>503574.544138801</c:v>
                </c:pt>
                <c:pt idx="49">
                  <c:v>511632.401924202</c:v>
                </c:pt>
                <c:pt idx="50">
                  <c:v>516083.538237492</c:v>
                </c:pt>
                <c:pt idx="51">
                  <c:v>515370.485207786</c:v>
                </c:pt>
                <c:pt idx="52">
                  <c:v>522232.64655417</c:v>
                </c:pt>
                <c:pt idx="53">
                  <c:v>525888.859702818</c:v>
                </c:pt>
                <c:pt idx="54">
                  <c:v>527003.213410608</c:v>
                </c:pt>
                <c:pt idx="55">
                  <c:v>526408.290246387</c:v>
                </c:pt>
                <c:pt idx="56">
                  <c:v>531820.302284515</c:v>
                </c:pt>
                <c:pt idx="57">
                  <c:v>537303.783694472</c:v>
                </c:pt>
                <c:pt idx="58">
                  <c:v>546499.042181696</c:v>
                </c:pt>
                <c:pt idx="59">
                  <c:v>553830.836009627</c:v>
                </c:pt>
                <c:pt idx="60">
                  <c:v>558529.807493723</c:v>
                </c:pt>
                <c:pt idx="61">
                  <c:v>563087.748202006</c:v>
                </c:pt>
                <c:pt idx="62">
                  <c:v>563795.344135694</c:v>
                </c:pt>
                <c:pt idx="63">
                  <c:v>570496.041236439</c:v>
                </c:pt>
                <c:pt idx="64">
                  <c:v>573883.234779806</c:v>
                </c:pt>
                <c:pt idx="65">
                  <c:v>575271.453797785</c:v>
                </c:pt>
                <c:pt idx="66">
                  <c:v>574648.60092412</c:v>
                </c:pt>
                <c:pt idx="67">
                  <c:v>584108.640178698</c:v>
                </c:pt>
                <c:pt idx="68">
                  <c:v>588790.805058335</c:v>
                </c:pt>
                <c:pt idx="69">
                  <c:v>593473.582955527</c:v>
                </c:pt>
                <c:pt idx="70">
                  <c:v>592857.197016229</c:v>
                </c:pt>
                <c:pt idx="71">
                  <c:v>599129.487232288</c:v>
                </c:pt>
                <c:pt idx="72">
                  <c:v>605961.439505764</c:v>
                </c:pt>
                <c:pt idx="73">
                  <c:v>615232.348570667</c:v>
                </c:pt>
                <c:pt idx="74">
                  <c:v>621622.151837529</c:v>
                </c:pt>
                <c:pt idx="75">
                  <c:v>627078.393998518</c:v>
                </c:pt>
                <c:pt idx="76">
                  <c:v>626267.424652875</c:v>
                </c:pt>
                <c:pt idx="77">
                  <c:v>627200.034450844</c:v>
                </c:pt>
                <c:pt idx="78">
                  <c:v>636676.882999044</c:v>
                </c:pt>
                <c:pt idx="79">
                  <c:v>642724.138850338</c:v>
                </c:pt>
                <c:pt idx="80">
                  <c:v>647773.59070397</c:v>
                </c:pt>
                <c:pt idx="81">
                  <c:v>647733.998343806</c:v>
                </c:pt>
                <c:pt idx="82">
                  <c:v>657011.342927817</c:v>
                </c:pt>
                <c:pt idx="83">
                  <c:v>662521.240407021</c:v>
                </c:pt>
                <c:pt idx="84">
                  <c:v>665373.991487789</c:v>
                </c:pt>
                <c:pt idx="85">
                  <c:v>670064.879706776</c:v>
                </c:pt>
                <c:pt idx="86">
                  <c:v>670378.339121969</c:v>
                </c:pt>
                <c:pt idx="87">
                  <c:v>680106.491793456</c:v>
                </c:pt>
                <c:pt idx="88">
                  <c:v>687256.777787005</c:v>
                </c:pt>
                <c:pt idx="89">
                  <c:v>694208.685113485</c:v>
                </c:pt>
                <c:pt idx="90">
                  <c:v>701476.015938929</c:v>
                </c:pt>
                <c:pt idx="91">
                  <c:v>705194.859817682</c:v>
                </c:pt>
                <c:pt idx="92">
                  <c:v>713352.508649704</c:v>
                </c:pt>
                <c:pt idx="93">
                  <c:v>721843.10518715</c:v>
                </c:pt>
                <c:pt idx="94">
                  <c:v>724458.455140903</c:v>
                </c:pt>
                <c:pt idx="95">
                  <c:v>731412.176031905</c:v>
                </c:pt>
                <c:pt idx="96">
                  <c:v>740026.357667637</c:v>
                </c:pt>
                <c:pt idx="97">
                  <c:v>747348.950215841</c:v>
                </c:pt>
                <c:pt idx="98">
                  <c:v>750001.431705474</c:v>
                </c:pt>
                <c:pt idx="99">
                  <c:v>755438.0959899</c:v>
                </c:pt>
                <c:pt idx="100">
                  <c:v>756744.623033193</c:v>
                </c:pt>
                <c:pt idx="101">
                  <c:v>757163.40786547</c:v>
                </c:pt>
                <c:pt idx="102">
                  <c:v>766653.674367317</c:v>
                </c:pt>
                <c:pt idx="103">
                  <c:v>772963.19728587</c:v>
                </c:pt>
                <c:pt idx="104">
                  <c:v>779544.182443836</c:v>
                </c:pt>
                <c:pt idx="105">
                  <c:v>788800.188680807</c:v>
                </c:pt>
                <c:pt idx="106">
                  <c:v>796645.460824661</c:v>
                </c:pt>
                <c:pt idx="107">
                  <c:v>803489.781554252</c:v>
                </c:pt>
                <c:pt idx="108">
                  <c:v>809025.58576282</c:v>
                </c:pt>
                <c:pt idx="109">
                  <c:v>817060.262177621</c:v>
                </c:pt>
                <c:pt idx="110">
                  <c:v>824997.679358992</c:v>
                </c:pt>
                <c:pt idx="111">
                  <c:v>831890.978129628</c:v>
                </c:pt>
                <c:pt idx="112">
                  <c:v>837326.272821901</c:v>
                </c:pt>
                <c:pt idx="113">
                  <c:v>840207.305569342</c:v>
                </c:pt>
                <c:pt idx="114">
                  <c:v>844693.369913318</c:v>
                </c:pt>
                <c:pt idx="115">
                  <c:v>844974.802616194</c:v>
                </c:pt>
                <c:pt idx="116">
                  <c:v>854069.04549193</c:v>
                </c:pt>
                <c:pt idx="117">
                  <c:v>861098.695807923</c:v>
                </c:pt>
                <c:pt idx="118">
                  <c:v>868508.165435155</c:v>
                </c:pt>
                <c:pt idx="119">
                  <c:v>871929.812149185</c:v>
                </c:pt>
                <c:pt idx="120">
                  <c:v>880346.558857293</c:v>
                </c:pt>
                <c:pt idx="121">
                  <c:v>889610.980650736</c:v>
                </c:pt>
                <c:pt idx="122">
                  <c:v>892733.791029956</c:v>
                </c:pt>
                <c:pt idx="123">
                  <c:v>899649.81985309</c:v>
                </c:pt>
                <c:pt idx="124">
                  <c:v>908376.51499118</c:v>
                </c:pt>
                <c:pt idx="125">
                  <c:v>915661.980334588</c:v>
                </c:pt>
                <c:pt idx="126">
                  <c:v>919016.408091747</c:v>
                </c:pt>
                <c:pt idx="127">
                  <c:v>924645.474150643</c:v>
                </c:pt>
                <c:pt idx="128">
                  <c:v>925596.479060984</c:v>
                </c:pt>
                <c:pt idx="129">
                  <c:v>925147.99000127</c:v>
                </c:pt>
                <c:pt idx="130">
                  <c:v>934486.669881204</c:v>
                </c:pt>
                <c:pt idx="131">
                  <c:v>940414.086816258</c:v>
                </c:pt>
                <c:pt idx="132">
                  <c:v>946689.333772487</c:v>
                </c:pt>
                <c:pt idx="133">
                  <c:v>956185.196461678</c:v>
                </c:pt>
                <c:pt idx="134">
                  <c:v>963724.459753124</c:v>
                </c:pt>
                <c:pt idx="135">
                  <c:v>970108.012637562</c:v>
                </c:pt>
                <c:pt idx="136">
                  <c:v>975716.291446407</c:v>
                </c:pt>
                <c:pt idx="137">
                  <c:v>983698.345292253</c:v>
                </c:pt>
                <c:pt idx="138">
                  <c:v>991240.940288593</c:v>
                </c:pt>
                <c:pt idx="139">
                  <c:v>998170.784020297</c:v>
                </c:pt>
                <c:pt idx="140">
                  <c:v>1003601.73784737</c:v>
                </c:pt>
                <c:pt idx="141">
                  <c:v>1005809.24024303</c:v>
                </c:pt>
                <c:pt idx="142">
                  <c:v>1010161.30151641</c:v>
                </c:pt>
                <c:pt idx="143">
                  <c:v>1010418.82357717</c:v>
                </c:pt>
                <c:pt idx="144">
                  <c:v>1018830.6867719</c:v>
                </c:pt>
                <c:pt idx="145">
                  <c:v>1025768.8026691</c:v>
                </c:pt>
                <c:pt idx="146">
                  <c:v>1032850.10576938</c:v>
                </c:pt>
                <c:pt idx="147">
                  <c:v>1034772.79609421</c:v>
                </c:pt>
                <c:pt idx="148">
                  <c:v>1042261.50840053</c:v>
                </c:pt>
                <c:pt idx="149">
                  <c:v>1051191.89947714</c:v>
                </c:pt>
                <c:pt idx="150">
                  <c:v>1053689.67492819</c:v>
                </c:pt>
                <c:pt idx="151">
                  <c:v>1059561.32521191</c:v>
                </c:pt>
                <c:pt idx="152">
                  <c:v>1067681.5082756</c:v>
                </c:pt>
                <c:pt idx="153">
                  <c:v>1074404.67099506</c:v>
                </c:pt>
                <c:pt idx="154">
                  <c:v>1077155.36979084</c:v>
                </c:pt>
                <c:pt idx="155">
                  <c:v>1082600.64311792</c:v>
                </c:pt>
                <c:pt idx="156">
                  <c:v>1082612.00411673</c:v>
                </c:pt>
                <c:pt idx="157">
                  <c:v>1082120.92825931</c:v>
                </c:pt>
                <c:pt idx="158">
                  <c:v>1090411.4357973</c:v>
                </c:pt>
                <c:pt idx="159">
                  <c:v>1095505.95207353</c:v>
                </c:pt>
                <c:pt idx="160">
                  <c:v>1100771.70491918</c:v>
                </c:pt>
                <c:pt idx="161">
                  <c:v>1110344.15357639</c:v>
                </c:pt>
                <c:pt idx="162">
                  <c:v>1116668.27811398</c:v>
                </c:pt>
                <c:pt idx="163">
                  <c:v>1121313.75072452</c:v>
                </c:pt>
                <c:pt idx="164">
                  <c:v>1126413.29503902</c:v>
                </c:pt>
                <c:pt idx="165">
                  <c:v>1133281.31350006</c:v>
                </c:pt>
                <c:pt idx="166">
                  <c:v>1139226.80927012</c:v>
                </c:pt>
                <c:pt idx="167">
                  <c:v>1144971.80172989</c:v>
                </c:pt>
                <c:pt idx="168">
                  <c:v>1149922.07878904</c:v>
                </c:pt>
                <c:pt idx="169">
                  <c:v>1150591.9161318</c:v>
                </c:pt>
                <c:pt idx="170">
                  <c:v>1154800.85325187</c:v>
                </c:pt>
                <c:pt idx="171">
                  <c:v>1155121.94039668</c:v>
                </c:pt>
                <c:pt idx="172">
                  <c:v>1161690.0775603</c:v>
                </c:pt>
                <c:pt idx="173">
                  <c:v>1167765.46053853</c:v>
                </c:pt>
                <c:pt idx="174">
                  <c:v>1173894.92981839</c:v>
                </c:pt>
                <c:pt idx="175">
                  <c:v>1172869.34336657</c:v>
                </c:pt>
                <c:pt idx="176">
                  <c:v>1178139.74197861</c:v>
                </c:pt>
                <c:pt idx="177">
                  <c:v>1185670.72862071</c:v>
                </c:pt>
                <c:pt idx="178">
                  <c:v>1186511.57146079</c:v>
                </c:pt>
                <c:pt idx="179">
                  <c:v>1189863.94094138</c:v>
                </c:pt>
                <c:pt idx="180">
                  <c:v>1195950.03593381</c:v>
                </c:pt>
                <c:pt idx="181">
                  <c:v>1200838.5380501</c:v>
                </c:pt>
                <c:pt idx="182">
                  <c:v>1201885.62018329</c:v>
                </c:pt>
                <c:pt idx="183">
                  <c:v>1206763.6335193</c:v>
                </c:pt>
                <c:pt idx="184">
                  <c:v>1205640.19738262</c:v>
                </c:pt>
                <c:pt idx="185">
                  <c:v>1205966.9823504</c:v>
                </c:pt>
                <c:pt idx="186">
                  <c:v>1206644.24824833</c:v>
                </c:pt>
                <c:pt idx="187">
                  <c:v>1210880.53743359</c:v>
                </c:pt>
                <c:pt idx="188">
                  <c:v>1213622.17503567</c:v>
                </c:pt>
                <c:pt idx="189">
                  <c:v>1222688.49152684</c:v>
                </c:pt>
                <c:pt idx="190">
                  <c:v>1226590.59710224</c:v>
                </c:pt>
                <c:pt idx="191">
                  <c:v>1227879.79220322</c:v>
                </c:pt>
                <c:pt idx="192">
                  <c:v>1231856.75838924</c:v>
                </c:pt>
                <c:pt idx="193">
                  <c:v>1236421.2741679</c:v>
                </c:pt>
                <c:pt idx="194">
                  <c:v>1239100.63998159</c:v>
                </c:pt>
                <c:pt idx="195">
                  <c:v>1242010.75397087</c:v>
                </c:pt>
                <c:pt idx="196">
                  <c:v>1245700.96852531</c:v>
                </c:pt>
                <c:pt idx="197">
                  <c:v>1244023.74372734</c:v>
                </c:pt>
                <c:pt idx="198">
                  <c:v>1245176.19933538</c:v>
                </c:pt>
                <c:pt idx="199">
                  <c:v>1247096.79927612</c:v>
                </c:pt>
                <c:pt idx="200">
                  <c:v>1246321.14954174</c:v>
                </c:pt>
                <c:pt idx="201">
                  <c:v>1251396.2129368</c:v>
                </c:pt>
                <c:pt idx="202">
                  <c:v>1255614.97147808</c:v>
                </c:pt>
                <c:pt idx="203">
                  <c:v>1250914.50182128</c:v>
                </c:pt>
                <c:pt idx="204">
                  <c:v>1252950.65509427</c:v>
                </c:pt>
                <c:pt idx="205">
                  <c:v>1258247.96861663</c:v>
                </c:pt>
                <c:pt idx="206">
                  <c:v>1257295.0690248</c:v>
                </c:pt>
                <c:pt idx="207">
                  <c:v>1256209.53856089</c:v>
                </c:pt>
                <c:pt idx="208">
                  <c:v>1259002.38056028</c:v>
                </c:pt>
                <c:pt idx="209">
                  <c:v>1261728.9009509</c:v>
                </c:pt>
                <c:pt idx="210">
                  <c:v>1261018.08016523</c:v>
                </c:pt>
                <c:pt idx="211">
                  <c:v>1260423.83898681</c:v>
                </c:pt>
                <c:pt idx="212">
                  <c:v>1266339.89784174</c:v>
                </c:pt>
                <c:pt idx="213">
                  <c:v>1264874.4152542</c:v>
                </c:pt>
                <c:pt idx="214">
                  <c:v>1264514.92336174</c:v>
                </c:pt>
                <c:pt idx="215">
                  <c:v>1267062.94364828</c:v>
                </c:pt>
                <c:pt idx="216">
                  <c:v>1267439.06530586</c:v>
                </c:pt>
                <c:pt idx="217">
                  <c:v>1276182.0174837</c:v>
                </c:pt>
                <c:pt idx="218">
                  <c:v>1279309.8417222</c:v>
                </c:pt>
                <c:pt idx="219">
                  <c:v>1278630.59362288</c:v>
                </c:pt>
                <c:pt idx="220">
                  <c:v>1281859.69287082</c:v>
                </c:pt>
                <c:pt idx="221">
                  <c:v>1280719.94296211</c:v>
                </c:pt>
                <c:pt idx="222">
                  <c:v>1285447.72651465</c:v>
                </c:pt>
                <c:pt idx="223">
                  <c:v>1287381.75284931</c:v>
                </c:pt>
                <c:pt idx="224">
                  <c:v>1286126.07471791</c:v>
                </c:pt>
                <c:pt idx="225">
                  <c:v>1288147.50948165</c:v>
                </c:pt>
                <c:pt idx="226">
                  <c:v>1285799.32668657</c:v>
                </c:pt>
                <c:pt idx="227">
                  <c:v>1286234.24841619</c:v>
                </c:pt>
                <c:pt idx="228">
                  <c:v>1289248.86510915</c:v>
                </c:pt>
                <c:pt idx="229">
                  <c:v>1288678.69679756</c:v>
                </c:pt>
                <c:pt idx="230">
                  <c:v>1294752.68304249</c:v>
                </c:pt>
                <c:pt idx="231">
                  <c:v>1287169.30899571</c:v>
                </c:pt>
                <c:pt idx="232">
                  <c:v>1283712.32137692</c:v>
                </c:pt>
                <c:pt idx="233">
                  <c:v>1290910.82276697</c:v>
                </c:pt>
                <c:pt idx="234">
                  <c:v>1290678.27565031</c:v>
                </c:pt>
                <c:pt idx="235">
                  <c:v>1289565.66448997</c:v>
                </c:pt>
                <c:pt idx="236">
                  <c:v>1287123.991651</c:v>
                </c:pt>
                <c:pt idx="237">
                  <c:v>1288621.1412084</c:v>
                </c:pt>
                <c:pt idx="238">
                  <c:v>1292828.34956836</c:v>
                </c:pt>
                <c:pt idx="239">
                  <c:v>1289115.97010841</c:v>
                </c:pt>
                <c:pt idx="240">
                  <c:v>1288552.13091387</c:v>
                </c:pt>
                <c:pt idx="241">
                  <c:v>1290320.82600936</c:v>
                </c:pt>
                <c:pt idx="242">
                  <c:v>1289183.13528541</c:v>
                </c:pt>
                <c:pt idx="243">
                  <c:v>1288166.12702929</c:v>
                </c:pt>
                <c:pt idx="244">
                  <c:v>1289449.26157041</c:v>
                </c:pt>
                <c:pt idx="245">
                  <c:v>1286810.66528209</c:v>
                </c:pt>
                <c:pt idx="246">
                  <c:v>1288217.00792743</c:v>
                </c:pt>
                <c:pt idx="247">
                  <c:v>1288151.36573671</c:v>
                </c:pt>
                <c:pt idx="248">
                  <c:v>1290486.56777551</c:v>
                </c:pt>
                <c:pt idx="249">
                  <c:v>1288945.35358084</c:v>
                </c:pt>
                <c:pt idx="250">
                  <c:v>1289443.57540317</c:v>
                </c:pt>
                <c:pt idx="251">
                  <c:v>1290021.00665157</c:v>
                </c:pt>
                <c:pt idx="252">
                  <c:v>1289496.20713314</c:v>
                </c:pt>
                <c:pt idx="253">
                  <c:v>1288539.77096524</c:v>
                </c:pt>
                <c:pt idx="254">
                  <c:v>1287663.8698301</c:v>
                </c:pt>
                <c:pt idx="255">
                  <c:v>1289460.26871733</c:v>
                </c:pt>
                <c:pt idx="256">
                  <c:v>1287931.43148685</c:v>
                </c:pt>
                <c:pt idx="257">
                  <c:v>1291812.45502714</c:v>
                </c:pt>
                <c:pt idx="258">
                  <c:v>1288145.00297929</c:v>
                </c:pt>
                <c:pt idx="259">
                  <c:v>1286377.65342335</c:v>
                </c:pt>
                <c:pt idx="260">
                  <c:v>1288504.36063081</c:v>
                </c:pt>
                <c:pt idx="261">
                  <c:v>1290582.69859644</c:v>
                </c:pt>
                <c:pt idx="262">
                  <c:v>1291954.25627799</c:v>
                </c:pt>
                <c:pt idx="263">
                  <c:v>1293685.03068168</c:v>
                </c:pt>
                <c:pt idx="264">
                  <c:v>1295301.2061342</c:v>
                </c:pt>
                <c:pt idx="265">
                  <c:v>1293858.67246786</c:v>
                </c:pt>
                <c:pt idx="266">
                  <c:v>1292843.84181143</c:v>
                </c:pt>
                <c:pt idx="267">
                  <c:v>1294194.5298791</c:v>
                </c:pt>
                <c:pt idx="268">
                  <c:v>1296219.51868904</c:v>
                </c:pt>
                <c:pt idx="269">
                  <c:v>1296124.97482798</c:v>
                </c:pt>
                <c:pt idx="270">
                  <c:v>1296534.27985935</c:v>
                </c:pt>
                <c:pt idx="271">
                  <c:v>1296385.77916012</c:v>
                </c:pt>
                <c:pt idx="272">
                  <c:v>1295808.06216016</c:v>
                </c:pt>
                <c:pt idx="273">
                  <c:v>1296529.90715245</c:v>
                </c:pt>
                <c:pt idx="274">
                  <c:v>1296782.43274224</c:v>
                </c:pt>
                <c:pt idx="275">
                  <c:v>1296314.38545295</c:v>
                </c:pt>
                <c:pt idx="276">
                  <c:v>1295655.27461899</c:v>
                </c:pt>
                <c:pt idx="277">
                  <c:v>1297777.80718359</c:v>
                </c:pt>
                <c:pt idx="278">
                  <c:v>1297884.43144065</c:v>
                </c:pt>
                <c:pt idx="279">
                  <c:v>1297547.78849629</c:v>
                </c:pt>
                <c:pt idx="280">
                  <c:v>1297403.01849345</c:v>
                </c:pt>
                <c:pt idx="281">
                  <c:v>1298603.15044534</c:v>
                </c:pt>
                <c:pt idx="282">
                  <c:v>1298039.38987979</c:v>
                </c:pt>
                <c:pt idx="283">
                  <c:v>1297920.98130474</c:v>
                </c:pt>
                <c:pt idx="284">
                  <c:v>1298141.33795964</c:v>
                </c:pt>
                <c:pt idx="285">
                  <c:v>1297789.66448512</c:v>
                </c:pt>
                <c:pt idx="286">
                  <c:v>1297921.51851734</c:v>
                </c:pt>
                <c:pt idx="287">
                  <c:v>1298821.92200605</c:v>
                </c:pt>
                <c:pt idx="288">
                  <c:v>1298488.24918951</c:v>
                </c:pt>
                <c:pt idx="289">
                  <c:v>1299134.66785355</c:v>
                </c:pt>
                <c:pt idx="290">
                  <c:v>1298229.40073491</c:v>
                </c:pt>
                <c:pt idx="291">
                  <c:v>1299052.77845253</c:v>
                </c:pt>
                <c:pt idx="292">
                  <c:v>1298970.30196501</c:v>
                </c:pt>
                <c:pt idx="293">
                  <c:v>1298267.4652836</c:v>
                </c:pt>
                <c:pt idx="294">
                  <c:v>1298035.78150549</c:v>
                </c:pt>
                <c:pt idx="295">
                  <c:v>1296861.44461164</c:v>
                </c:pt>
                <c:pt idx="296">
                  <c:v>1298516.63635992</c:v>
                </c:pt>
                <c:pt idx="297">
                  <c:v>1300675.65020436</c:v>
                </c:pt>
                <c:pt idx="298">
                  <c:v>1298567.39010703</c:v>
                </c:pt>
                <c:pt idx="299">
                  <c:v>1298594.60232347</c:v>
                </c:pt>
                <c:pt idx="300">
                  <c:v>1298301.5137901</c:v>
                </c:pt>
                <c:pt idx="301">
                  <c:v>1298410.48767745</c:v>
                </c:pt>
                <c:pt idx="302">
                  <c:v>1298051.79295029</c:v>
                </c:pt>
                <c:pt idx="303">
                  <c:v>1298173.89352465</c:v>
                </c:pt>
                <c:pt idx="304">
                  <c:v>1297991.37010107</c:v>
                </c:pt>
                <c:pt idx="305">
                  <c:v>1298481.46647558</c:v>
                </c:pt>
                <c:pt idx="306">
                  <c:v>1298301.00592623</c:v>
                </c:pt>
                <c:pt idx="307">
                  <c:v>1298521.57020692</c:v>
                </c:pt>
                <c:pt idx="308">
                  <c:v>1297922.34544688</c:v>
                </c:pt>
                <c:pt idx="309">
                  <c:v>1298057.11152276</c:v>
                </c:pt>
                <c:pt idx="310">
                  <c:v>1298671.73832986</c:v>
                </c:pt>
                <c:pt idx="311">
                  <c:v>1298340.07107928</c:v>
                </c:pt>
                <c:pt idx="312">
                  <c:v>1298665.0562347</c:v>
                </c:pt>
                <c:pt idx="313">
                  <c:v>1298526.6839723</c:v>
                </c:pt>
                <c:pt idx="314">
                  <c:v>1298513.57903589</c:v>
                </c:pt>
                <c:pt idx="315">
                  <c:v>1298768.3419301</c:v>
                </c:pt>
                <c:pt idx="316">
                  <c:v>1298377.29101297</c:v>
                </c:pt>
                <c:pt idx="317">
                  <c:v>1298142.21406109</c:v>
                </c:pt>
                <c:pt idx="318">
                  <c:v>1298204.79479374</c:v>
                </c:pt>
                <c:pt idx="319">
                  <c:v>1299457.2018857</c:v>
                </c:pt>
                <c:pt idx="320">
                  <c:v>1298703.38614123</c:v>
                </c:pt>
                <c:pt idx="321">
                  <c:v>1298491.21878716</c:v>
                </c:pt>
                <c:pt idx="322">
                  <c:v>1298328.67660385</c:v>
                </c:pt>
                <c:pt idx="323">
                  <c:v>1298422.36633607</c:v>
                </c:pt>
                <c:pt idx="324">
                  <c:v>1298314.35774989</c:v>
                </c:pt>
                <c:pt idx="325">
                  <c:v>1298410.9163641</c:v>
                </c:pt>
                <c:pt idx="326">
                  <c:v>1298311.83264881</c:v>
                </c:pt>
                <c:pt idx="327">
                  <c:v>1298107.86844927</c:v>
                </c:pt>
                <c:pt idx="328">
                  <c:v>1298565.29098757</c:v>
                </c:pt>
                <c:pt idx="329">
                  <c:v>1298481.45488458</c:v>
                </c:pt>
                <c:pt idx="330">
                  <c:v>1298598.23138535</c:v>
                </c:pt>
                <c:pt idx="331">
                  <c:v>1298849.85449509</c:v>
                </c:pt>
                <c:pt idx="332">
                  <c:v>1298814.00548251</c:v>
                </c:pt>
                <c:pt idx="333">
                  <c:v>1299020.8334202</c:v>
                </c:pt>
                <c:pt idx="334">
                  <c:v>1298674.15293785</c:v>
                </c:pt>
                <c:pt idx="335">
                  <c:v>1298656.49419378</c:v>
                </c:pt>
                <c:pt idx="336">
                  <c:v>1298783.98172128</c:v>
                </c:pt>
                <c:pt idx="337">
                  <c:v>1298938.15755723</c:v>
                </c:pt>
                <c:pt idx="338">
                  <c:v>1298888.07679605</c:v>
                </c:pt>
                <c:pt idx="339">
                  <c:v>1298937.7533875</c:v>
                </c:pt>
                <c:pt idx="340">
                  <c:v>1299145.0438711</c:v>
                </c:pt>
                <c:pt idx="341">
                  <c:v>1298966.04998985</c:v>
                </c:pt>
                <c:pt idx="342">
                  <c:v>1299070.94722072</c:v>
                </c:pt>
                <c:pt idx="343">
                  <c:v>1299006.58942349</c:v>
                </c:pt>
                <c:pt idx="344">
                  <c:v>1299143.75802879</c:v>
                </c:pt>
                <c:pt idx="345">
                  <c:v>1298848.01452678</c:v>
                </c:pt>
                <c:pt idx="346">
                  <c:v>1299144.14628521</c:v>
                </c:pt>
                <c:pt idx="347">
                  <c:v>1299228.99141724</c:v>
                </c:pt>
                <c:pt idx="348">
                  <c:v>1299210.99129868</c:v>
                </c:pt>
                <c:pt idx="349">
                  <c:v>1299557.48453426</c:v>
                </c:pt>
                <c:pt idx="350">
                  <c:v>1299337.65819692</c:v>
                </c:pt>
                <c:pt idx="351">
                  <c:v>1299103.25012277</c:v>
                </c:pt>
                <c:pt idx="352">
                  <c:v>1299298.65547895</c:v>
                </c:pt>
                <c:pt idx="353">
                  <c:v>1298970.67316949</c:v>
                </c:pt>
                <c:pt idx="354">
                  <c:v>1299157.58708991</c:v>
                </c:pt>
                <c:pt idx="355">
                  <c:v>1299162.94606054</c:v>
                </c:pt>
                <c:pt idx="356">
                  <c:v>1299216.10229089</c:v>
                </c:pt>
                <c:pt idx="357">
                  <c:v>1299114.59511413</c:v>
                </c:pt>
                <c:pt idx="358">
                  <c:v>1299290.51029655</c:v>
                </c:pt>
                <c:pt idx="359">
                  <c:v>1299183.10717688</c:v>
                </c:pt>
                <c:pt idx="360">
                  <c:v>1299236.6489882</c:v>
                </c:pt>
                <c:pt idx="361">
                  <c:v>1299053.71670989</c:v>
                </c:pt>
                <c:pt idx="362">
                  <c:v>1299183.48625671</c:v>
                </c:pt>
                <c:pt idx="363">
                  <c:v>1299138.91949143</c:v>
                </c:pt>
                <c:pt idx="364">
                  <c:v>1299043.69720876</c:v>
                </c:pt>
                <c:pt idx="365">
                  <c:v>1299000.28871963</c:v>
                </c:pt>
                <c:pt idx="366">
                  <c:v>1299026.86213136</c:v>
                </c:pt>
                <c:pt idx="367">
                  <c:v>1299066.94938095</c:v>
                </c:pt>
                <c:pt idx="368">
                  <c:v>1299070.27036702</c:v>
                </c:pt>
                <c:pt idx="369">
                  <c:v>1299106.69916568</c:v>
                </c:pt>
                <c:pt idx="370">
                  <c:v>1299038.74494533</c:v>
                </c:pt>
                <c:pt idx="371">
                  <c:v>1299143.43068536</c:v>
                </c:pt>
                <c:pt idx="372">
                  <c:v>1299038.47151483</c:v>
                </c:pt>
                <c:pt idx="373">
                  <c:v>1299017.48772121</c:v>
                </c:pt>
                <c:pt idx="374">
                  <c:v>1299035.00072796</c:v>
                </c:pt>
                <c:pt idx="375">
                  <c:v>1299122.28804642</c:v>
                </c:pt>
                <c:pt idx="376">
                  <c:v>1299114.56873453</c:v>
                </c:pt>
                <c:pt idx="377">
                  <c:v>1299155.06783747</c:v>
                </c:pt>
                <c:pt idx="378">
                  <c:v>1299152.03676444</c:v>
                </c:pt>
                <c:pt idx="379">
                  <c:v>1299229.13567136</c:v>
                </c:pt>
                <c:pt idx="380">
                  <c:v>1299261.85949534</c:v>
                </c:pt>
                <c:pt idx="381">
                  <c:v>1299235.08510948</c:v>
                </c:pt>
                <c:pt idx="382">
                  <c:v>1299381.83015109</c:v>
                </c:pt>
                <c:pt idx="383">
                  <c:v>1299386.43353378</c:v>
                </c:pt>
                <c:pt idx="384">
                  <c:v>1299397.46680449</c:v>
                </c:pt>
                <c:pt idx="385">
                  <c:v>1299400.02121063</c:v>
                </c:pt>
                <c:pt idx="386">
                  <c:v>1299406.2767801</c:v>
                </c:pt>
                <c:pt idx="387">
                  <c:v>1299357.59848862</c:v>
                </c:pt>
                <c:pt idx="388">
                  <c:v>1299412.05548257</c:v>
                </c:pt>
                <c:pt idx="389">
                  <c:v>1299371.87776461</c:v>
                </c:pt>
                <c:pt idx="390">
                  <c:v>1299444.96859159</c:v>
                </c:pt>
                <c:pt idx="391">
                  <c:v>1299429.08548114</c:v>
                </c:pt>
                <c:pt idx="392">
                  <c:v>1299489.22382479</c:v>
                </c:pt>
                <c:pt idx="393">
                  <c:v>1299435.3364389</c:v>
                </c:pt>
                <c:pt idx="394">
                  <c:v>1299449.3350934</c:v>
                </c:pt>
                <c:pt idx="395">
                  <c:v>1299453.17690616</c:v>
                </c:pt>
                <c:pt idx="396">
                  <c:v>1299393.66929309</c:v>
                </c:pt>
                <c:pt idx="397">
                  <c:v>1299455.85934953</c:v>
                </c:pt>
                <c:pt idx="398">
                  <c:v>1299486.53248498</c:v>
                </c:pt>
                <c:pt idx="399">
                  <c:v>1299457.19763325</c:v>
                </c:pt>
                <c:pt idx="400">
                  <c:v>1299461.15206416</c:v>
                </c:pt>
                <c:pt idx="401">
                  <c:v>1299475.28826211</c:v>
                </c:pt>
                <c:pt idx="402">
                  <c:v>1299460.90278278</c:v>
                </c:pt>
                <c:pt idx="403">
                  <c:v>1299471.29406002</c:v>
                </c:pt>
                <c:pt idx="404">
                  <c:v>1299478.6203066</c:v>
                </c:pt>
                <c:pt idx="405">
                  <c:v>1299484.87486566</c:v>
                </c:pt>
                <c:pt idx="406">
                  <c:v>1299501.59215259</c:v>
                </c:pt>
                <c:pt idx="407">
                  <c:v>1299451.55065237</c:v>
                </c:pt>
                <c:pt idx="408">
                  <c:v>1299445.34610791</c:v>
                </c:pt>
                <c:pt idx="409">
                  <c:v>1299432.16570117</c:v>
                </c:pt>
                <c:pt idx="410">
                  <c:v>1299459.22997307</c:v>
                </c:pt>
                <c:pt idx="411">
                  <c:v>1299430.69603324</c:v>
                </c:pt>
                <c:pt idx="412">
                  <c:v>1299465.51345566</c:v>
                </c:pt>
                <c:pt idx="413">
                  <c:v>1299491.46212284</c:v>
                </c:pt>
                <c:pt idx="414">
                  <c:v>1299493.292864</c:v>
                </c:pt>
                <c:pt idx="415">
                  <c:v>1299467.75717884</c:v>
                </c:pt>
                <c:pt idx="416">
                  <c:v>1299468.0499206</c:v>
                </c:pt>
                <c:pt idx="417">
                  <c:v>1299461.39721211</c:v>
                </c:pt>
                <c:pt idx="418">
                  <c:v>1299466.17276221</c:v>
                </c:pt>
                <c:pt idx="419">
                  <c:v>1299477.92554498</c:v>
                </c:pt>
                <c:pt idx="420">
                  <c:v>1299494.3411287</c:v>
                </c:pt>
                <c:pt idx="421">
                  <c:v>1299455.66729292</c:v>
                </c:pt>
                <c:pt idx="422">
                  <c:v>1299457.92855751</c:v>
                </c:pt>
                <c:pt idx="423">
                  <c:v>1299439.94732122</c:v>
                </c:pt>
                <c:pt idx="424">
                  <c:v>1299433.82184306</c:v>
                </c:pt>
                <c:pt idx="425">
                  <c:v>1299441.85811542</c:v>
                </c:pt>
                <c:pt idx="426">
                  <c:v>1299450.68264678</c:v>
                </c:pt>
                <c:pt idx="427">
                  <c:v>1299433.06229085</c:v>
                </c:pt>
                <c:pt idx="428">
                  <c:v>1299427.34361323</c:v>
                </c:pt>
                <c:pt idx="429">
                  <c:v>1299418.44886331</c:v>
                </c:pt>
                <c:pt idx="430">
                  <c:v>1299419.85530531</c:v>
                </c:pt>
                <c:pt idx="431">
                  <c:v>1299426.07168536</c:v>
                </c:pt>
                <c:pt idx="432">
                  <c:v>1299424.77028557</c:v>
                </c:pt>
                <c:pt idx="433">
                  <c:v>1299414.37023228</c:v>
                </c:pt>
                <c:pt idx="434">
                  <c:v>1299423.89121941</c:v>
                </c:pt>
                <c:pt idx="435">
                  <c:v>1299419.99708418</c:v>
                </c:pt>
                <c:pt idx="436">
                  <c:v>1299431.76691618</c:v>
                </c:pt>
                <c:pt idx="437">
                  <c:v>1299418.18468005</c:v>
                </c:pt>
                <c:pt idx="438">
                  <c:v>1299429.69016243</c:v>
                </c:pt>
                <c:pt idx="439">
                  <c:v>1299413.91351067</c:v>
                </c:pt>
                <c:pt idx="440">
                  <c:v>1299440.15783121</c:v>
                </c:pt>
                <c:pt idx="441">
                  <c:v>1299432.04775413</c:v>
                </c:pt>
                <c:pt idx="442">
                  <c:v>1299432.31570261</c:v>
                </c:pt>
                <c:pt idx="443">
                  <c:v>1299445.78044532</c:v>
                </c:pt>
                <c:pt idx="444">
                  <c:v>1299445.70514302</c:v>
                </c:pt>
                <c:pt idx="445">
                  <c:v>1299454.89683209</c:v>
                </c:pt>
                <c:pt idx="446">
                  <c:v>1299456.44174231</c:v>
                </c:pt>
                <c:pt idx="447">
                  <c:v>1299463.90684356</c:v>
                </c:pt>
                <c:pt idx="448">
                  <c:v>1299468.97013412</c:v>
                </c:pt>
                <c:pt idx="449">
                  <c:v>1299469.27245979</c:v>
                </c:pt>
                <c:pt idx="450">
                  <c:v>1299474.19081066</c:v>
                </c:pt>
                <c:pt idx="451">
                  <c:v>1299471.70797583</c:v>
                </c:pt>
                <c:pt idx="452">
                  <c:v>1299473.20970065</c:v>
                </c:pt>
                <c:pt idx="453">
                  <c:v>1299472.23188218</c:v>
                </c:pt>
                <c:pt idx="454">
                  <c:v>1299464.55197923</c:v>
                </c:pt>
                <c:pt idx="455">
                  <c:v>1299466.96642933</c:v>
                </c:pt>
                <c:pt idx="456">
                  <c:v>1299468.93246074</c:v>
                </c:pt>
                <c:pt idx="457">
                  <c:v>1299462.37950888</c:v>
                </c:pt>
                <c:pt idx="458">
                  <c:v>1299465.80457633</c:v>
                </c:pt>
                <c:pt idx="459">
                  <c:v>1299463.17243187</c:v>
                </c:pt>
                <c:pt idx="460">
                  <c:v>1299458.07706048</c:v>
                </c:pt>
                <c:pt idx="461">
                  <c:v>1299460.64737562</c:v>
                </c:pt>
                <c:pt idx="462">
                  <c:v>1299462.09841508</c:v>
                </c:pt>
                <c:pt idx="463">
                  <c:v>1299455.49668058</c:v>
                </c:pt>
                <c:pt idx="464">
                  <c:v>1299456.50734471</c:v>
                </c:pt>
                <c:pt idx="465">
                  <c:v>1299455.6783939</c:v>
                </c:pt>
                <c:pt idx="466">
                  <c:v>1299452.61546638</c:v>
                </c:pt>
                <c:pt idx="467">
                  <c:v>1299457.19225865</c:v>
                </c:pt>
                <c:pt idx="468">
                  <c:v>1299453.22600843</c:v>
                </c:pt>
                <c:pt idx="469">
                  <c:v>1299458.46590351</c:v>
                </c:pt>
                <c:pt idx="470">
                  <c:v>1299455.17372119</c:v>
                </c:pt>
                <c:pt idx="471">
                  <c:v>1299459.58024716</c:v>
                </c:pt>
                <c:pt idx="472">
                  <c:v>1299457.49338754</c:v>
                </c:pt>
                <c:pt idx="473">
                  <c:v>1299459.82609012</c:v>
                </c:pt>
                <c:pt idx="474">
                  <c:v>1299459.20900936</c:v>
                </c:pt>
                <c:pt idx="475">
                  <c:v>1299460.31366764</c:v>
                </c:pt>
                <c:pt idx="476">
                  <c:v>1299458.45668458</c:v>
                </c:pt>
                <c:pt idx="477">
                  <c:v>1299462.02233777</c:v>
                </c:pt>
                <c:pt idx="478">
                  <c:v>1299458.63834612</c:v>
                </c:pt>
                <c:pt idx="479">
                  <c:v>1299458.74937729</c:v>
                </c:pt>
                <c:pt idx="480">
                  <c:v>1299458.96052789</c:v>
                </c:pt>
                <c:pt idx="481">
                  <c:v>1299456.62918571</c:v>
                </c:pt>
                <c:pt idx="482">
                  <c:v>1299457.04363888</c:v>
                </c:pt>
                <c:pt idx="483">
                  <c:v>1299455.74250064</c:v>
                </c:pt>
                <c:pt idx="484">
                  <c:v>1299457.53774856</c:v>
                </c:pt>
                <c:pt idx="485">
                  <c:v>1299456.22140109</c:v>
                </c:pt>
                <c:pt idx="486">
                  <c:v>1299454.77618915</c:v>
                </c:pt>
                <c:pt idx="487">
                  <c:v>1299457.37327199</c:v>
                </c:pt>
                <c:pt idx="488">
                  <c:v>1299457.6753282</c:v>
                </c:pt>
                <c:pt idx="489">
                  <c:v>1299456.99233464</c:v>
                </c:pt>
                <c:pt idx="490">
                  <c:v>1299456.89932069</c:v>
                </c:pt>
                <c:pt idx="491">
                  <c:v>1299457.36488639</c:v>
                </c:pt>
                <c:pt idx="492">
                  <c:v>1299457.70320331</c:v>
                </c:pt>
                <c:pt idx="493">
                  <c:v>1299457.88249346</c:v>
                </c:pt>
                <c:pt idx="494">
                  <c:v>1299457.67746796</c:v>
                </c:pt>
                <c:pt idx="495">
                  <c:v>1299459.98126792</c:v>
                </c:pt>
                <c:pt idx="496">
                  <c:v>1299459.92372793</c:v>
                </c:pt>
                <c:pt idx="497">
                  <c:v>1299461.30490529</c:v>
                </c:pt>
                <c:pt idx="498">
                  <c:v>1299462.06015106</c:v>
                </c:pt>
                <c:pt idx="499">
                  <c:v>1299461.77234597</c:v>
                </c:pt>
                <c:pt idx="500">
                  <c:v>1299461.5906717</c:v>
                </c:pt>
                <c:pt idx="501">
                  <c:v>1299461.49227119</c:v>
                </c:pt>
                <c:pt idx="502">
                  <c:v>1299461.55048876</c:v>
                </c:pt>
                <c:pt idx="503">
                  <c:v>1299461.29898821</c:v>
                </c:pt>
                <c:pt idx="504">
                  <c:v>1299461.36465509</c:v>
                </c:pt>
                <c:pt idx="505">
                  <c:v>1299461.69517269</c:v>
                </c:pt>
                <c:pt idx="506">
                  <c:v>1299461.83530466</c:v>
                </c:pt>
                <c:pt idx="507">
                  <c:v>1299462.02562275</c:v>
                </c:pt>
                <c:pt idx="508">
                  <c:v>1299462.093298</c:v>
                </c:pt>
                <c:pt idx="509">
                  <c:v>1299461.1104418</c:v>
                </c:pt>
                <c:pt idx="510">
                  <c:v>1299461.68928361</c:v>
                </c:pt>
                <c:pt idx="511">
                  <c:v>1299461.36518555</c:v>
                </c:pt>
                <c:pt idx="512">
                  <c:v>1299462.41690088</c:v>
                </c:pt>
                <c:pt idx="513">
                  <c:v>1299462.615345</c:v>
                </c:pt>
                <c:pt idx="514">
                  <c:v>1299462.82836861</c:v>
                </c:pt>
                <c:pt idx="515">
                  <c:v>1299463.12010699</c:v>
                </c:pt>
                <c:pt idx="516">
                  <c:v>1299462.7788367</c:v>
                </c:pt>
                <c:pt idx="517">
                  <c:v>1299463.38895351</c:v>
                </c:pt>
                <c:pt idx="518">
                  <c:v>1299463.10768248</c:v>
                </c:pt>
                <c:pt idx="519">
                  <c:v>1299462.94299455</c:v>
                </c:pt>
                <c:pt idx="520">
                  <c:v>1299462.97065101</c:v>
                </c:pt>
                <c:pt idx="521">
                  <c:v>1299462.89714201</c:v>
                </c:pt>
                <c:pt idx="522">
                  <c:v>1299462.88124843</c:v>
                </c:pt>
                <c:pt idx="523">
                  <c:v>1299464.14417228</c:v>
                </c:pt>
                <c:pt idx="524">
                  <c:v>1299463.63400745</c:v>
                </c:pt>
                <c:pt idx="525">
                  <c:v>1299463.99585734</c:v>
                </c:pt>
                <c:pt idx="526">
                  <c:v>1299463.42742948</c:v>
                </c:pt>
                <c:pt idx="527">
                  <c:v>1299463.51040243</c:v>
                </c:pt>
                <c:pt idx="528">
                  <c:v>1299463.57369039</c:v>
                </c:pt>
                <c:pt idx="529">
                  <c:v>1299463.5122499</c:v>
                </c:pt>
                <c:pt idx="530">
                  <c:v>1299463.61863431</c:v>
                </c:pt>
                <c:pt idx="531">
                  <c:v>1299463.63098769</c:v>
                </c:pt>
                <c:pt idx="532">
                  <c:v>1299463.75336455</c:v>
                </c:pt>
                <c:pt idx="533">
                  <c:v>1299463.7061281</c:v>
                </c:pt>
                <c:pt idx="534">
                  <c:v>1299463.78647668</c:v>
                </c:pt>
                <c:pt idx="535">
                  <c:v>1299463.9484224</c:v>
                </c:pt>
                <c:pt idx="536">
                  <c:v>1299463.91156124</c:v>
                </c:pt>
                <c:pt idx="537">
                  <c:v>1299464.09254044</c:v>
                </c:pt>
                <c:pt idx="538">
                  <c:v>1299463.31919982</c:v>
                </c:pt>
                <c:pt idx="539">
                  <c:v>1299463.14471433</c:v>
                </c:pt>
                <c:pt idx="540">
                  <c:v>1299463.26844076</c:v>
                </c:pt>
                <c:pt idx="541">
                  <c:v>1299463.24062681</c:v>
                </c:pt>
                <c:pt idx="542">
                  <c:v>1299463.63662563</c:v>
                </c:pt>
                <c:pt idx="543">
                  <c:v>1299463.79347946</c:v>
                </c:pt>
                <c:pt idx="544">
                  <c:v>1299463.78712698</c:v>
                </c:pt>
                <c:pt idx="545">
                  <c:v>1299463.8142265</c:v>
                </c:pt>
                <c:pt idx="546">
                  <c:v>1299463.71926231</c:v>
                </c:pt>
                <c:pt idx="547">
                  <c:v>1299463.75159356</c:v>
                </c:pt>
                <c:pt idx="548">
                  <c:v>1299463.79686788</c:v>
                </c:pt>
                <c:pt idx="549">
                  <c:v>1299463.88552962</c:v>
                </c:pt>
                <c:pt idx="550">
                  <c:v>1299463.57736629</c:v>
                </c:pt>
                <c:pt idx="551">
                  <c:v>1299464.110764</c:v>
                </c:pt>
                <c:pt idx="552">
                  <c:v>1299463.81125908</c:v>
                </c:pt>
                <c:pt idx="553">
                  <c:v>1299464.5939962</c:v>
                </c:pt>
                <c:pt idx="554">
                  <c:v>1299464.2487289</c:v>
                </c:pt>
                <c:pt idx="555">
                  <c:v>1299464.78255467</c:v>
                </c:pt>
                <c:pt idx="556">
                  <c:v>1299465.03403491</c:v>
                </c:pt>
                <c:pt idx="557">
                  <c:v>1299464.41054561</c:v>
                </c:pt>
                <c:pt idx="558">
                  <c:v>1299464.67440066</c:v>
                </c:pt>
                <c:pt idx="559">
                  <c:v>1299464.63516786</c:v>
                </c:pt>
                <c:pt idx="560">
                  <c:v>1299465.1413774</c:v>
                </c:pt>
                <c:pt idx="561">
                  <c:v>1299465.06248597</c:v>
                </c:pt>
                <c:pt idx="562">
                  <c:v>1299465.02644887</c:v>
                </c:pt>
                <c:pt idx="563">
                  <c:v>1299465.36515413</c:v>
                </c:pt>
                <c:pt idx="564">
                  <c:v>1299465.24184763</c:v>
                </c:pt>
                <c:pt idx="565">
                  <c:v>1299465.30226323</c:v>
                </c:pt>
                <c:pt idx="566">
                  <c:v>1299464.95313156</c:v>
                </c:pt>
                <c:pt idx="567">
                  <c:v>1299465.55498813</c:v>
                </c:pt>
                <c:pt idx="568">
                  <c:v>1299465.30608215</c:v>
                </c:pt>
                <c:pt idx="569">
                  <c:v>1299464.88042534</c:v>
                </c:pt>
                <c:pt idx="570">
                  <c:v>1299464.6574975</c:v>
                </c:pt>
                <c:pt idx="571">
                  <c:v>1299464.70538304</c:v>
                </c:pt>
                <c:pt idx="572">
                  <c:v>1299464.85770092</c:v>
                </c:pt>
                <c:pt idx="573">
                  <c:v>1299465.09088379</c:v>
                </c:pt>
                <c:pt idx="574">
                  <c:v>1299464.61804895</c:v>
                </c:pt>
                <c:pt idx="575">
                  <c:v>1299465.06150105</c:v>
                </c:pt>
                <c:pt idx="576">
                  <c:v>1299465.28879276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Main!$D$2:$D$578</c:f>
              <c:numCache>
                <c:formatCode>General</c:formatCode>
                <c:ptCount val="577"/>
                <c:pt idx="0">
                  <c:v>3668090.36122466</c:v>
                </c:pt>
                <c:pt idx="1">
                  <c:v>20651719.7014908</c:v>
                </c:pt>
                <c:pt idx="2">
                  <c:v>20537092.9671231</c:v>
                </c:pt>
                <c:pt idx="3">
                  <c:v>20424549.9113897</c:v>
                </c:pt>
                <c:pt idx="4">
                  <c:v>20311743.7379946</c:v>
                </c:pt>
                <c:pt idx="5">
                  <c:v>20197329.9827901</c:v>
                </c:pt>
                <c:pt idx="6">
                  <c:v>20084240.2029428</c:v>
                </c:pt>
                <c:pt idx="7">
                  <c:v>19974352.9783732</c:v>
                </c:pt>
                <c:pt idx="8">
                  <c:v>19866126.4116272</c:v>
                </c:pt>
                <c:pt idx="9">
                  <c:v>19757835.7113902</c:v>
                </c:pt>
                <c:pt idx="10">
                  <c:v>19649659.8772675</c:v>
                </c:pt>
                <c:pt idx="11">
                  <c:v>19517108.0588305</c:v>
                </c:pt>
                <c:pt idx="12">
                  <c:v>19389865.9882798</c:v>
                </c:pt>
                <c:pt idx="13">
                  <c:v>19271871.061916</c:v>
                </c:pt>
                <c:pt idx="14">
                  <c:v>11242904.3525717</c:v>
                </c:pt>
                <c:pt idx="15">
                  <c:v>8545482.20420517</c:v>
                </c:pt>
                <c:pt idx="16">
                  <c:v>7894654.45632953</c:v>
                </c:pt>
                <c:pt idx="17">
                  <c:v>7424939.54068153</c:v>
                </c:pt>
                <c:pt idx="18">
                  <c:v>7427831.25358233</c:v>
                </c:pt>
                <c:pt idx="19">
                  <c:v>7068509.53713605</c:v>
                </c:pt>
                <c:pt idx="20">
                  <c:v>7068990.35915016</c:v>
                </c:pt>
                <c:pt idx="21">
                  <c:v>6783760.8828213</c:v>
                </c:pt>
                <c:pt idx="22">
                  <c:v>6782232.03040248</c:v>
                </c:pt>
                <c:pt idx="23">
                  <c:v>6551314.37482817</c:v>
                </c:pt>
                <c:pt idx="24">
                  <c:v>6548144.34414155</c:v>
                </c:pt>
                <c:pt idx="25">
                  <c:v>6356990.02197025</c:v>
                </c:pt>
                <c:pt idx="26">
                  <c:v>6362121.8382969</c:v>
                </c:pt>
                <c:pt idx="27">
                  <c:v>6333877.21873013</c:v>
                </c:pt>
                <c:pt idx="28">
                  <c:v>6098324.2897653</c:v>
                </c:pt>
                <c:pt idx="29">
                  <c:v>5583075.26794143</c:v>
                </c:pt>
                <c:pt idx="30">
                  <c:v>5259318.17721702</c:v>
                </c:pt>
                <c:pt idx="31">
                  <c:v>5001219.7626214</c:v>
                </c:pt>
                <c:pt idx="32">
                  <c:v>4990484.02370719</c:v>
                </c:pt>
                <c:pt idx="33">
                  <c:v>4990942.3229715</c:v>
                </c:pt>
                <c:pt idx="34">
                  <c:v>4794125.22495294</c:v>
                </c:pt>
                <c:pt idx="35">
                  <c:v>4688525.5368612</c:v>
                </c:pt>
                <c:pt idx="36">
                  <c:v>4689241.47094559</c:v>
                </c:pt>
                <c:pt idx="37">
                  <c:v>4557271.92463699</c:v>
                </c:pt>
                <c:pt idx="38">
                  <c:v>4490268.40461314</c:v>
                </c:pt>
                <c:pt idx="39">
                  <c:v>4490515.13771954</c:v>
                </c:pt>
                <c:pt idx="40">
                  <c:v>4398290.74188643</c:v>
                </c:pt>
                <c:pt idx="41">
                  <c:v>4397969.54341368</c:v>
                </c:pt>
                <c:pt idx="42">
                  <c:v>4299219.44023958</c:v>
                </c:pt>
                <c:pt idx="43">
                  <c:v>4138548.09279257</c:v>
                </c:pt>
                <c:pt idx="44">
                  <c:v>4035230.06701541</c:v>
                </c:pt>
                <c:pt idx="45">
                  <c:v>3939827.0960661</c:v>
                </c:pt>
                <c:pt idx="46">
                  <c:v>3877802.78655145</c:v>
                </c:pt>
                <c:pt idx="47">
                  <c:v>3828033.42973022</c:v>
                </c:pt>
                <c:pt idx="48">
                  <c:v>3818667.10466433</c:v>
                </c:pt>
                <c:pt idx="49">
                  <c:v>3758737.04858385</c:v>
                </c:pt>
                <c:pt idx="50">
                  <c:v>3740729.9918018</c:v>
                </c:pt>
                <c:pt idx="51">
                  <c:v>3732474.91926829</c:v>
                </c:pt>
                <c:pt idx="52">
                  <c:v>3668908.36516802</c:v>
                </c:pt>
                <c:pt idx="53">
                  <c:v>3598095.70329904</c:v>
                </c:pt>
                <c:pt idx="54">
                  <c:v>3560172.90789995</c:v>
                </c:pt>
                <c:pt idx="55">
                  <c:v>3553132.3257264</c:v>
                </c:pt>
                <c:pt idx="56">
                  <c:v>3511222.06687486</c:v>
                </c:pt>
                <c:pt idx="57">
                  <c:v>3455601.58821369</c:v>
                </c:pt>
                <c:pt idx="58">
                  <c:v>3392767.60188443</c:v>
                </c:pt>
                <c:pt idx="59">
                  <c:v>3336593.90309119</c:v>
                </c:pt>
                <c:pt idx="60">
                  <c:v>3307654.58604725</c:v>
                </c:pt>
                <c:pt idx="61">
                  <c:v>3313169.98497225</c:v>
                </c:pt>
                <c:pt idx="62">
                  <c:v>3319558.83710858</c:v>
                </c:pt>
                <c:pt idx="63">
                  <c:v>3257307.72495335</c:v>
                </c:pt>
                <c:pt idx="64">
                  <c:v>3221188.6624732</c:v>
                </c:pt>
                <c:pt idx="65">
                  <c:v>3198538.40340339</c:v>
                </c:pt>
                <c:pt idx="66">
                  <c:v>3195439.67599006</c:v>
                </c:pt>
                <c:pt idx="67">
                  <c:v>3151957.93382761</c:v>
                </c:pt>
                <c:pt idx="68">
                  <c:v>3120329.32224073</c:v>
                </c:pt>
                <c:pt idx="69">
                  <c:v>3110845.35418543</c:v>
                </c:pt>
                <c:pt idx="70">
                  <c:v>3107768.62124246</c:v>
                </c:pt>
                <c:pt idx="71">
                  <c:v>3080637.99481801</c:v>
                </c:pt>
                <c:pt idx="72">
                  <c:v>3054729.61207416</c:v>
                </c:pt>
                <c:pt idx="73">
                  <c:v>3013431.13646763</c:v>
                </c:pt>
                <c:pt idx="74">
                  <c:v>2986788.30892734</c:v>
                </c:pt>
                <c:pt idx="75">
                  <c:v>2963595.32048958</c:v>
                </c:pt>
                <c:pt idx="76">
                  <c:v>2947091.06577835</c:v>
                </c:pt>
                <c:pt idx="77">
                  <c:v>2948955.18489259</c:v>
                </c:pt>
                <c:pt idx="78">
                  <c:v>2922758.55161528</c:v>
                </c:pt>
                <c:pt idx="79">
                  <c:v>2894446.86415341</c:v>
                </c:pt>
                <c:pt idx="80">
                  <c:v>2885922.23712229</c:v>
                </c:pt>
                <c:pt idx="81">
                  <c:v>2883062.73234469</c:v>
                </c:pt>
                <c:pt idx="82">
                  <c:v>2854356.9652566</c:v>
                </c:pt>
                <c:pt idx="83">
                  <c:v>2843563.74905123</c:v>
                </c:pt>
                <c:pt idx="84">
                  <c:v>2827398.68469396</c:v>
                </c:pt>
                <c:pt idx="85">
                  <c:v>2822054.67751721</c:v>
                </c:pt>
                <c:pt idx="86">
                  <c:v>2820627.42572356</c:v>
                </c:pt>
                <c:pt idx="87">
                  <c:v>2792033.4301383</c:v>
                </c:pt>
                <c:pt idx="88">
                  <c:v>2773895.08176227</c:v>
                </c:pt>
                <c:pt idx="89">
                  <c:v>2757414.00194087</c:v>
                </c:pt>
                <c:pt idx="90">
                  <c:v>2739923.22199509</c:v>
                </c:pt>
                <c:pt idx="91">
                  <c:v>2717658.04226959</c:v>
                </c:pt>
                <c:pt idx="92">
                  <c:v>2700503.18538409</c:v>
                </c:pt>
                <c:pt idx="93">
                  <c:v>2686684.53008258</c:v>
                </c:pt>
                <c:pt idx="94">
                  <c:v>2675831.38403392</c:v>
                </c:pt>
                <c:pt idx="95">
                  <c:v>2658192.71864759</c:v>
                </c:pt>
                <c:pt idx="96">
                  <c:v>2641794.73625918</c:v>
                </c:pt>
                <c:pt idx="97">
                  <c:v>2627158.67267383</c:v>
                </c:pt>
                <c:pt idx="98">
                  <c:v>2618256.94228812</c:v>
                </c:pt>
                <c:pt idx="99">
                  <c:v>2612439.62816112</c:v>
                </c:pt>
                <c:pt idx="100">
                  <c:v>2604548.53408233</c:v>
                </c:pt>
                <c:pt idx="101">
                  <c:v>2604682.64255594</c:v>
                </c:pt>
                <c:pt idx="102">
                  <c:v>2586670.73722779</c:v>
                </c:pt>
                <c:pt idx="103">
                  <c:v>2573752.28676679</c:v>
                </c:pt>
                <c:pt idx="104">
                  <c:v>2561166.10382566</c:v>
                </c:pt>
                <c:pt idx="105">
                  <c:v>2554094.28635609</c:v>
                </c:pt>
                <c:pt idx="106">
                  <c:v>2539434.78089383</c:v>
                </c:pt>
                <c:pt idx="107">
                  <c:v>2524254.70895207</c:v>
                </c:pt>
                <c:pt idx="108">
                  <c:v>2518574.20390364</c:v>
                </c:pt>
                <c:pt idx="109">
                  <c:v>2507450.72737973</c:v>
                </c:pt>
                <c:pt idx="110">
                  <c:v>2493810.64855822</c:v>
                </c:pt>
                <c:pt idx="111">
                  <c:v>2483256.10461908</c:v>
                </c:pt>
                <c:pt idx="112">
                  <c:v>2477612.20330962</c:v>
                </c:pt>
                <c:pt idx="113">
                  <c:v>2469936.06378771</c:v>
                </c:pt>
                <c:pt idx="114">
                  <c:v>2467339.14342864</c:v>
                </c:pt>
                <c:pt idx="115">
                  <c:v>2467694.03932113</c:v>
                </c:pt>
                <c:pt idx="116">
                  <c:v>2454174.25662097</c:v>
                </c:pt>
                <c:pt idx="117">
                  <c:v>2445646.97279105</c:v>
                </c:pt>
                <c:pt idx="118">
                  <c:v>2436471.0339668</c:v>
                </c:pt>
                <c:pt idx="119">
                  <c:v>2425194.4745564</c:v>
                </c:pt>
                <c:pt idx="120">
                  <c:v>2414753.1443197</c:v>
                </c:pt>
                <c:pt idx="121">
                  <c:v>2405539.83356261</c:v>
                </c:pt>
                <c:pt idx="122">
                  <c:v>2399148.60376349</c:v>
                </c:pt>
                <c:pt idx="123">
                  <c:v>2389234.21306843</c:v>
                </c:pt>
                <c:pt idx="124">
                  <c:v>2379525.4426352</c:v>
                </c:pt>
                <c:pt idx="125">
                  <c:v>2370950.09024122</c:v>
                </c:pt>
                <c:pt idx="126">
                  <c:v>2365256.66695137</c:v>
                </c:pt>
                <c:pt idx="127">
                  <c:v>2361377.19679821</c:v>
                </c:pt>
                <c:pt idx="128">
                  <c:v>2357369.5953899</c:v>
                </c:pt>
                <c:pt idx="129">
                  <c:v>2357381.91192338</c:v>
                </c:pt>
                <c:pt idx="130">
                  <c:v>2347247.5697272</c:v>
                </c:pt>
                <c:pt idx="131">
                  <c:v>2339792.27622574</c:v>
                </c:pt>
                <c:pt idx="132">
                  <c:v>2332310.9623752</c:v>
                </c:pt>
                <c:pt idx="133">
                  <c:v>2327361.18821304</c:v>
                </c:pt>
                <c:pt idx="134">
                  <c:v>2319025.62628921</c:v>
                </c:pt>
                <c:pt idx="135">
                  <c:v>2310326.63668627</c:v>
                </c:pt>
                <c:pt idx="136">
                  <c:v>2306422.26297179</c:v>
                </c:pt>
                <c:pt idx="137">
                  <c:v>2299405.73201178</c:v>
                </c:pt>
                <c:pt idx="138">
                  <c:v>2291256.29740193</c:v>
                </c:pt>
                <c:pt idx="139">
                  <c:v>2284469.72719264</c:v>
                </c:pt>
                <c:pt idx="140">
                  <c:v>2280673.51410075</c:v>
                </c:pt>
                <c:pt idx="141">
                  <c:v>2276511.33467369</c:v>
                </c:pt>
                <c:pt idx="142">
                  <c:v>2274709.69494243</c:v>
                </c:pt>
                <c:pt idx="143">
                  <c:v>2274907.62301678</c:v>
                </c:pt>
                <c:pt idx="144">
                  <c:v>2266711.62320563</c:v>
                </c:pt>
                <c:pt idx="145">
                  <c:v>2261145.38431437</c:v>
                </c:pt>
                <c:pt idx="146">
                  <c:v>2255411.97438779</c:v>
                </c:pt>
                <c:pt idx="147">
                  <c:v>2249443.94865501</c:v>
                </c:pt>
                <c:pt idx="148">
                  <c:v>2242857.49243647</c:v>
                </c:pt>
                <c:pt idx="149">
                  <c:v>2236611.09720479</c:v>
                </c:pt>
                <c:pt idx="150">
                  <c:v>2232927.09583134</c:v>
                </c:pt>
                <c:pt idx="151">
                  <c:v>2226927.05299114</c:v>
                </c:pt>
                <c:pt idx="152">
                  <c:v>2220502.76682265</c:v>
                </c:pt>
                <c:pt idx="153">
                  <c:v>2214898.07260308</c:v>
                </c:pt>
                <c:pt idx="154">
                  <c:v>2211452.40126617</c:v>
                </c:pt>
                <c:pt idx="155">
                  <c:v>2208663.9724269</c:v>
                </c:pt>
                <c:pt idx="156">
                  <c:v>2206731.16655544</c:v>
                </c:pt>
                <c:pt idx="157">
                  <c:v>2206801.07771681</c:v>
                </c:pt>
                <c:pt idx="158">
                  <c:v>2200224.72278835</c:v>
                </c:pt>
                <c:pt idx="159">
                  <c:v>2195405.32660564</c:v>
                </c:pt>
                <c:pt idx="160">
                  <c:v>2190577.04097894</c:v>
                </c:pt>
                <c:pt idx="161">
                  <c:v>2186503.00945629</c:v>
                </c:pt>
                <c:pt idx="162">
                  <c:v>2181274.51704442</c:v>
                </c:pt>
                <c:pt idx="163">
                  <c:v>2176019.58487316</c:v>
                </c:pt>
                <c:pt idx="164">
                  <c:v>2173181.26697214</c:v>
                </c:pt>
                <c:pt idx="165">
                  <c:v>2168487.78961358</c:v>
                </c:pt>
                <c:pt idx="166">
                  <c:v>2163291.55705522</c:v>
                </c:pt>
                <c:pt idx="167">
                  <c:v>2158717.96411331</c:v>
                </c:pt>
                <c:pt idx="168">
                  <c:v>2155913.93762363</c:v>
                </c:pt>
                <c:pt idx="169">
                  <c:v>2153827.86665517</c:v>
                </c:pt>
                <c:pt idx="170">
                  <c:v>2152284.73778028</c:v>
                </c:pt>
                <c:pt idx="171">
                  <c:v>2152363.14759367</c:v>
                </c:pt>
                <c:pt idx="172">
                  <c:v>2147000.13907214</c:v>
                </c:pt>
                <c:pt idx="173">
                  <c:v>2143002.32012043</c:v>
                </c:pt>
                <c:pt idx="174">
                  <c:v>2138990.93340805</c:v>
                </c:pt>
                <c:pt idx="175">
                  <c:v>2136337.35280661</c:v>
                </c:pt>
                <c:pt idx="176">
                  <c:v>2132073.13015493</c:v>
                </c:pt>
                <c:pt idx="177">
                  <c:v>2127504.51278345</c:v>
                </c:pt>
                <c:pt idx="178">
                  <c:v>2125614.69106835</c:v>
                </c:pt>
                <c:pt idx="179">
                  <c:v>2122116.33251286</c:v>
                </c:pt>
                <c:pt idx="180">
                  <c:v>2117741.88983469</c:v>
                </c:pt>
                <c:pt idx="181">
                  <c:v>2113993.86977349</c:v>
                </c:pt>
                <c:pt idx="182">
                  <c:v>2112144.96411935</c:v>
                </c:pt>
                <c:pt idx="183">
                  <c:v>2109886.5960976</c:v>
                </c:pt>
                <c:pt idx="184">
                  <c:v>2110134.59661693</c:v>
                </c:pt>
                <c:pt idx="185">
                  <c:v>2109167.96129366</c:v>
                </c:pt>
                <c:pt idx="186">
                  <c:v>2109002.49831754</c:v>
                </c:pt>
                <c:pt idx="187">
                  <c:v>2104855.00477686</c:v>
                </c:pt>
                <c:pt idx="188">
                  <c:v>2101857.56712579</c:v>
                </c:pt>
                <c:pt idx="189">
                  <c:v>2097931.39904618</c:v>
                </c:pt>
                <c:pt idx="190">
                  <c:v>2094615.18859998</c:v>
                </c:pt>
                <c:pt idx="191">
                  <c:v>2091809.05423018</c:v>
                </c:pt>
                <c:pt idx="192">
                  <c:v>2089594.8866163</c:v>
                </c:pt>
                <c:pt idx="193">
                  <c:v>2086432.31950999</c:v>
                </c:pt>
                <c:pt idx="194">
                  <c:v>2083429.16905054</c:v>
                </c:pt>
                <c:pt idx="195">
                  <c:v>2080636.32826238</c:v>
                </c:pt>
                <c:pt idx="196">
                  <c:v>2078549.58946628</c:v>
                </c:pt>
                <c:pt idx="197">
                  <c:v>2078102.91117689</c:v>
                </c:pt>
                <c:pt idx="198">
                  <c:v>2077900.46329521</c:v>
                </c:pt>
                <c:pt idx="199">
                  <c:v>2076727.19348014</c:v>
                </c:pt>
                <c:pt idx="200">
                  <c:v>2076996.83983292</c:v>
                </c:pt>
                <c:pt idx="201">
                  <c:v>2073199.50182731</c:v>
                </c:pt>
                <c:pt idx="202">
                  <c:v>2070397.76155787</c:v>
                </c:pt>
                <c:pt idx="203">
                  <c:v>2070265.21103915</c:v>
                </c:pt>
                <c:pt idx="204">
                  <c:v>2067944.0419378</c:v>
                </c:pt>
                <c:pt idx="205">
                  <c:v>2064737.26363865</c:v>
                </c:pt>
                <c:pt idx="206">
                  <c:v>2064132.86786375</c:v>
                </c:pt>
                <c:pt idx="207">
                  <c:v>2064374.31834102</c:v>
                </c:pt>
                <c:pt idx="208">
                  <c:v>2061637.60049814</c:v>
                </c:pt>
                <c:pt idx="209">
                  <c:v>2059309.80783957</c:v>
                </c:pt>
                <c:pt idx="210">
                  <c:v>2058663.63578194</c:v>
                </c:pt>
                <c:pt idx="211">
                  <c:v>2058958.73816782</c:v>
                </c:pt>
                <c:pt idx="212">
                  <c:v>2056351.20200405</c:v>
                </c:pt>
                <c:pt idx="213">
                  <c:v>2056298.39468984</c:v>
                </c:pt>
                <c:pt idx="214">
                  <c:v>2056221.84369553</c:v>
                </c:pt>
                <c:pt idx="215">
                  <c:v>2053547.18463896</c:v>
                </c:pt>
                <c:pt idx="216">
                  <c:v>2052163.38363468</c:v>
                </c:pt>
                <c:pt idx="217">
                  <c:v>2048860.78291937</c:v>
                </c:pt>
                <c:pt idx="218">
                  <c:v>2046822.30968661</c:v>
                </c:pt>
                <c:pt idx="219">
                  <c:v>2045804.23976944</c:v>
                </c:pt>
                <c:pt idx="220">
                  <c:v>2044486.68724298</c:v>
                </c:pt>
                <c:pt idx="221">
                  <c:v>2044798.75688402</c:v>
                </c:pt>
                <c:pt idx="222">
                  <c:v>2042195.76833754</c:v>
                </c:pt>
                <c:pt idx="223">
                  <c:v>2040879.41720354</c:v>
                </c:pt>
                <c:pt idx="224">
                  <c:v>2042207.14950025</c:v>
                </c:pt>
                <c:pt idx="225">
                  <c:v>2040675.51641809</c:v>
                </c:pt>
                <c:pt idx="226">
                  <c:v>2040566.79662809</c:v>
                </c:pt>
                <c:pt idx="227">
                  <c:v>2040551.00185566</c:v>
                </c:pt>
                <c:pt idx="228">
                  <c:v>2038998.11506585</c:v>
                </c:pt>
                <c:pt idx="229">
                  <c:v>2039075.72107036</c:v>
                </c:pt>
                <c:pt idx="230">
                  <c:v>2036343.93952078</c:v>
                </c:pt>
                <c:pt idx="231">
                  <c:v>2039438.26842836</c:v>
                </c:pt>
                <c:pt idx="232">
                  <c:v>2040319.71231652</c:v>
                </c:pt>
                <c:pt idx="233">
                  <c:v>2038591.07885535</c:v>
                </c:pt>
                <c:pt idx="234">
                  <c:v>2039018.86606526</c:v>
                </c:pt>
                <c:pt idx="235">
                  <c:v>2038442.12665749</c:v>
                </c:pt>
                <c:pt idx="236">
                  <c:v>2039118.90402101</c:v>
                </c:pt>
                <c:pt idx="237">
                  <c:v>2039132.03346224</c:v>
                </c:pt>
                <c:pt idx="238">
                  <c:v>2036870.4092378</c:v>
                </c:pt>
                <c:pt idx="239">
                  <c:v>2038921.45277815</c:v>
                </c:pt>
                <c:pt idx="240">
                  <c:v>2037618.98780256</c:v>
                </c:pt>
                <c:pt idx="241">
                  <c:v>2037173.09434186</c:v>
                </c:pt>
                <c:pt idx="242">
                  <c:v>2037387.41237646</c:v>
                </c:pt>
                <c:pt idx="243">
                  <c:v>2037655.5377453</c:v>
                </c:pt>
                <c:pt idx="244">
                  <c:v>2037414.57212517</c:v>
                </c:pt>
                <c:pt idx="245">
                  <c:v>2037981.77384489</c:v>
                </c:pt>
                <c:pt idx="246">
                  <c:v>2037361.21174956</c:v>
                </c:pt>
                <c:pt idx="247">
                  <c:v>2036996.79618461</c:v>
                </c:pt>
                <c:pt idx="248">
                  <c:v>2036212.84204365</c:v>
                </c:pt>
                <c:pt idx="249">
                  <c:v>2036588.86749295</c:v>
                </c:pt>
                <c:pt idx="250">
                  <c:v>2035725.53397407</c:v>
                </c:pt>
                <c:pt idx="251">
                  <c:v>2035283.47973144</c:v>
                </c:pt>
                <c:pt idx="252">
                  <c:v>2035410.95285846</c:v>
                </c:pt>
                <c:pt idx="253">
                  <c:v>2035434.59698153</c:v>
                </c:pt>
                <c:pt idx="254">
                  <c:v>2035669.76976836</c:v>
                </c:pt>
                <c:pt idx="255">
                  <c:v>2035524.14103519</c:v>
                </c:pt>
                <c:pt idx="256">
                  <c:v>2035667.28622527</c:v>
                </c:pt>
                <c:pt idx="257">
                  <c:v>2034306.36999574</c:v>
                </c:pt>
                <c:pt idx="258">
                  <c:v>2035542.79546328</c:v>
                </c:pt>
                <c:pt idx="259">
                  <c:v>2036022.84841657</c:v>
                </c:pt>
                <c:pt idx="260">
                  <c:v>2035476.09809544</c:v>
                </c:pt>
                <c:pt idx="261">
                  <c:v>2034636.67893834</c:v>
                </c:pt>
                <c:pt idx="262">
                  <c:v>2034124.04600097</c:v>
                </c:pt>
                <c:pt idx="263">
                  <c:v>2033144.11507659</c:v>
                </c:pt>
                <c:pt idx="264">
                  <c:v>2033059.19878187</c:v>
                </c:pt>
                <c:pt idx="265">
                  <c:v>2032965.17110989</c:v>
                </c:pt>
                <c:pt idx="266">
                  <c:v>2033062.61167222</c:v>
                </c:pt>
                <c:pt idx="267">
                  <c:v>2033147.12316696</c:v>
                </c:pt>
                <c:pt idx="268">
                  <c:v>2032058.55609402</c:v>
                </c:pt>
                <c:pt idx="269">
                  <c:v>2032069.20239178</c:v>
                </c:pt>
                <c:pt idx="270">
                  <c:v>2031994.17665038</c:v>
                </c:pt>
                <c:pt idx="271">
                  <c:v>2031879.21991981</c:v>
                </c:pt>
                <c:pt idx="272">
                  <c:v>2032243.6209168</c:v>
                </c:pt>
                <c:pt idx="273">
                  <c:v>2031938.97408003</c:v>
                </c:pt>
                <c:pt idx="274">
                  <c:v>2031873.00248755</c:v>
                </c:pt>
                <c:pt idx="275">
                  <c:v>2031949.54855897</c:v>
                </c:pt>
                <c:pt idx="276">
                  <c:v>2032125.81634191</c:v>
                </c:pt>
                <c:pt idx="277">
                  <c:v>2031540.52281806</c:v>
                </c:pt>
                <c:pt idx="278">
                  <c:v>2031621.45183939</c:v>
                </c:pt>
                <c:pt idx="279">
                  <c:v>2031656.74858453</c:v>
                </c:pt>
                <c:pt idx="280">
                  <c:v>2031599.97315489</c:v>
                </c:pt>
                <c:pt idx="281">
                  <c:v>2031125.52980703</c:v>
                </c:pt>
                <c:pt idx="282">
                  <c:v>2031371.93901798</c:v>
                </c:pt>
                <c:pt idx="283">
                  <c:v>2031386.53691356</c:v>
                </c:pt>
                <c:pt idx="284">
                  <c:v>2031281.02668479</c:v>
                </c:pt>
                <c:pt idx="285">
                  <c:v>2031250.12850705</c:v>
                </c:pt>
                <c:pt idx="286">
                  <c:v>2031316.54618756</c:v>
                </c:pt>
                <c:pt idx="287">
                  <c:v>2030829.05879774</c:v>
                </c:pt>
                <c:pt idx="288">
                  <c:v>2030875.3218551</c:v>
                </c:pt>
                <c:pt idx="289">
                  <c:v>2030736.67049723</c:v>
                </c:pt>
                <c:pt idx="290">
                  <c:v>2030964.58163029</c:v>
                </c:pt>
                <c:pt idx="291">
                  <c:v>2030715.77909442</c:v>
                </c:pt>
                <c:pt idx="292">
                  <c:v>2030755.86330394</c:v>
                </c:pt>
                <c:pt idx="293">
                  <c:v>2030842.14059775</c:v>
                </c:pt>
                <c:pt idx="294">
                  <c:v>2030821.29593785</c:v>
                </c:pt>
                <c:pt idx="295">
                  <c:v>2031323.87367378</c:v>
                </c:pt>
                <c:pt idx="296">
                  <c:v>2030678.68939516</c:v>
                </c:pt>
                <c:pt idx="297">
                  <c:v>2029966.90558776</c:v>
                </c:pt>
                <c:pt idx="298">
                  <c:v>2030655.13373318</c:v>
                </c:pt>
                <c:pt idx="299">
                  <c:v>2030612.29151815</c:v>
                </c:pt>
                <c:pt idx="300">
                  <c:v>2030626.74786927</c:v>
                </c:pt>
                <c:pt idx="301">
                  <c:v>2030610.17440656</c:v>
                </c:pt>
                <c:pt idx="302">
                  <c:v>2030623.30199574</c:v>
                </c:pt>
                <c:pt idx="303">
                  <c:v>2030686.61478742</c:v>
                </c:pt>
                <c:pt idx="304">
                  <c:v>2030800.79441238</c:v>
                </c:pt>
                <c:pt idx="305">
                  <c:v>2030599.9167111</c:v>
                </c:pt>
                <c:pt idx="306">
                  <c:v>2030552.86049366</c:v>
                </c:pt>
                <c:pt idx="307">
                  <c:v>2030588.18307342</c:v>
                </c:pt>
                <c:pt idx="308">
                  <c:v>2030760.99553711</c:v>
                </c:pt>
                <c:pt idx="309">
                  <c:v>2030765.78314125</c:v>
                </c:pt>
                <c:pt idx="310">
                  <c:v>2030424.36464162</c:v>
                </c:pt>
                <c:pt idx="311">
                  <c:v>2030541.10409063</c:v>
                </c:pt>
                <c:pt idx="312">
                  <c:v>2030411.1206139</c:v>
                </c:pt>
                <c:pt idx="313">
                  <c:v>2030449.87918716</c:v>
                </c:pt>
                <c:pt idx="314">
                  <c:v>2030403.78180748</c:v>
                </c:pt>
                <c:pt idx="315">
                  <c:v>2030261.67439407</c:v>
                </c:pt>
                <c:pt idx="316">
                  <c:v>2030419.32595287</c:v>
                </c:pt>
                <c:pt idx="317">
                  <c:v>2030480.69907427</c:v>
                </c:pt>
                <c:pt idx="318">
                  <c:v>2030481.1197162</c:v>
                </c:pt>
                <c:pt idx="319">
                  <c:v>2030083.96952094</c:v>
                </c:pt>
                <c:pt idx="320">
                  <c:v>2030321.36084162</c:v>
                </c:pt>
                <c:pt idx="321">
                  <c:v>2030438.48170411</c:v>
                </c:pt>
                <c:pt idx="322">
                  <c:v>2030444.75320347</c:v>
                </c:pt>
                <c:pt idx="323">
                  <c:v>2030410.852097</c:v>
                </c:pt>
                <c:pt idx="324">
                  <c:v>2030475.30488709</c:v>
                </c:pt>
                <c:pt idx="325">
                  <c:v>2030416.91558805</c:v>
                </c:pt>
                <c:pt idx="326">
                  <c:v>2030435.30445437</c:v>
                </c:pt>
                <c:pt idx="327">
                  <c:v>2030497.30432212</c:v>
                </c:pt>
                <c:pt idx="328">
                  <c:v>2030307.56061033</c:v>
                </c:pt>
                <c:pt idx="329">
                  <c:v>2030343.56238175</c:v>
                </c:pt>
                <c:pt idx="330">
                  <c:v>2030234.86349612</c:v>
                </c:pt>
                <c:pt idx="331">
                  <c:v>2030112.90290925</c:v>
                </c:pt>
                <c:pt idx="332">
                  <c:v>2030116.72210286</c:v>
                </c:pt>
                <c:pt idx="333">
                  <c:v>2030086.75983992</c:v>
                </c:pt>
                <c:pt idx="334">
                  <c:v>2030142.6859802</c:v>
                </c:pt>
                <c:pt idx="335">
                  <c:v>2030130.19743936</c:v>
                </c:pt>
                <c:pt idx="336">
                  <c:v>2030102.60991794</c:v>
                </c:pt>
                <c:pt idx="337">
                  <c:v>2030044.53645122</c:v>
                </c:pt>
                <c:pt idx="338">
                  <c:v>2030061.21327055</c:v>
                </c:pt>
                <c:pt idx="339">
                  <c:v>2029998.36945293</c:v>
                </c:pt>
                <c:pt idx="340">
                  <c:v>2029937.41108473</c:v>
                </c:pt>
                <c:pt idx="341">
                  <c:v>2029959.37744883</c:v>
                </c:pt>
                <c:pt idx="342">
                  <c:v>2029905.14982765</c:v>
                </c:pt>
                <c:pt idx="343">
                  <c:v>2029860.34900018</c:v>
                </c:pt>
                <c:pt idx="344">
                  <c:v>2029892.15559336</c:v>
                </c:pt>
                <c:pt idx="345">
                  <c:v>2030005.23941203</c:v>
                </c:pt>
                <c:pt idx="346">
                  <c:v>2029898.95818059</c:v>
                </c:pt>
                <c:pt idx="347">
                  <c:v>2029812.5027385</c:v>
                </c:pt>
                <c:pt idx="348">
                  <c:v>2029813.09037791</c:v>
                </c:pt>
                <c:pt idx="349">
                  <c:v>2029706.70899533</c:v>
                </c:pt>
                <c:pt idx="350">
                  <c:v>2029772.87522731</c:v>
                </c:pt>
                <c:pt idx="351">
                  <c:v>2029818.24974816</c:v>
                </c:pt>
                <c:pt idx="352">
                  <c:v>2029789.6765435</c:v>
                </c:pt>
                <c:pt idx="353">
                  <c:v>2029901.09230138</c:v>
                </c:pt>
                <c:pt idx="354">
                  <c:v>2029801.81934562</c:v>
                </c:pt>
                <c:pt idx="355">
                  <c:v>2029779.16974316</c:v>
                </c:pt>
                <c:pt idx="356">
                  <c:v>2029782.41412284</c:v>
                </c:pt>
                <c:pt idx="357">
                  <c:v>2029750.33525232</c:v>
                </c:pt>
                <c:pt idx="358">
                  <c:v>2029760.04409419</c:v>
                </c:pt>
                <c:pt idx="359">
                  <c:v>2029785.83923452</c:v>
                </c:pt>
                <c:pt idx="360">
                  <c:v>2029791.29629328</c:v>
                </c:pt>
                <c:pt idx="361">
                  <c:v>2029833.20381753</c:v>
                </c:pt>
                <c:pt idx="362">
                  <c:v>2029801.34924193</c:v>
                </c:pt>
                <c:pt idx="363">
                  <c:v>2029822.3181115</c:v>
                </c:pt>
                <c:pt idx="364">
                  <c:v>2029847.1746076</c:v>
                </c:pt>
                <c:pt idx="365">
                  <c:v>2029871.7195816</c:v>
                </c:pt>
                <c:pt idx="366">
                  <c:v>2029824.62776267</c:v>
                </c:pt>
                <c:pt idx="367">
                  <c:v>2029832.29596625</c:v>
                </c:pt>
                <c:pt idx="368">
                  <c:v>2029825.58735229</c:v>
                </c:pt>
                <c:pt idx="369">
                  <c:v>2029820.4822327</c:v>
                </c:pt>
                <c:pt idx="370">
                  <c:v>2029840.03703847</c:v>
                </c:pt>
                <c:pt idx="371">
                  <c:v>2029814.96285135</c:v>
                </c:pt>
                <c:pt idx="372">
                  <c:v>2029841.81524549</c:v>
                </c:pt>
                <c:pt idx="373">
                  <c:v>2029839.69065385</c:v>
                </c:pt>
                <c:pt idx="374">
                  <c:v>2029843.55501532</c:v>
                </c:pt>
                <c:pt idx="375">
                  <c:v>2029818.97860953</c:v>
                </c:pt>
                <c:pt idx="376">
                  <c:v>2029819.64253347</c:v>
                </c:pt>
                <c:pt idx="377">
                  <c:v>2029822.39112687</c:v>
                </c:pt>
                <c:pt idx="378">
                  <c:v>2029809.03498469</c:v>
                </c:pt>
                <c:pt idx="379">
                  <c:v>2029770.71812443</c:v>
                </c:pt>
                <c:pt idx="380">
                  <c:v>2029757.96775272</c:v>
                </c:pt>
                <c:pt idx="381">
                  <c:v>2029770.99828141</c:v>
                </c:pt>
                <c:pt idx="382">
                  <c:v>2029720.53827446</c:v>
                </c:pt>
                <c:pt idx="383">
                  <c:v>2029714.66669122</c:v>
                </c:pt>
                <c:pt idx="384">
                  <c:v>2029704.5781743</c:v>
                </c:pt>
                <c:pt idx="385">
                  <c:v>2029703.31545742</c:v>
                </c:pt>
                <c:pt idx="386">
                  <c:v>2029698.46967315</c:v>
                </c:pt>
                <c:pt idx="387">
                  <c:v>2029713.72872708</c:v>
                </c:pt>
                <c:pt idx="388">
                  <c:v>2029697.45236782</c:v>
                </c:pt>
                <c:pt idx="389">
                  <c:v>2029710.97112243</c:v>
                </c:pt>
                <c:pt idx="390">
                  <c:v>2029678.56417772</c:v>
                </c:pt>
                <c:pt idx="391">
                  <c:v>2029677.02511698</c:v>
                </c:pt>
                <c:pt idx="392">
                  <c:v>2029669.89611312</c:v>
                </c:pt>
                <c:pt idx="393">
                  <c:v>2029683.85497552</c:v>
                </c:pt>
                <c:pt idx="394">
                  <c:v>2029679.38188622</c:v>
                </c:pt>
                <c:pt idx="395">
                  <c:v>2029680.2071782</c:v>
                </c:pt>
                <c:pt idx="396">
                  <c:v>2029691.3950183</c:v>
                </c:pt>
                <c:pt idx="397">
                  <c:v>2029668.6257917</c:v>
                </c:pt>
                <c:pt idx="398">
                  <c:v>2029659.05835096</c:v>
                </c:pt>
                <c:pt idx="399">
                  <c:v>2029665.58762904</c:v>
                </c:pt>
                <c:pt idx="400">
                  <c:v>2029661.68569037</c:v>
                </c:pt>
                <c:pt idx="401">
                  <c:v>2029659.80927984</c:v>
                </c:pt>
                <c:pt idx="402">
                  <c:v>2029663.49536387</c:v>
                </c:pt>
                <c:pt idx="403">
                  <c:v>2029656.56935928</c:v>
                </c:pt>
                <c:pt idx="404">
                  <c:v>2029654.3859548</c:v>
                </c:pt>
                <c:pt idx="405">
                  <c:v>2029650.73074851</c:v>
                </c:pt>
                <c:pt idx="406">
                  <c:v>2029643.11617101</c:v>
                </c:pt>
                <c:pt idx="407">
                  <c:v>2029658.90084277</c:v>
                </c:pt>
                <c:pt idx="408">
                  <c:v>2029659.89383132</c:v>
                </c:pt>
                <c:pt idx="409">
                  <c:v>2029666.22451618</c:v>
                </c:pt>
                <c:pt idx="410">
                  <c:v>2029659.90370324</c:v>
                </c:pt>
                <c:pt idx="411">
                  <c:v>2029669.6616469</c:v>
                </c:pt>
                <c:pt idx="412">
                  <c:v>2029653.33080804</c:v>
                </c:pt>
                <c:pt idx="413">
                  <c:v>2029644.45708285</c:v>
                </c:pt>
                <c:pt idx="414">
                  <c:v>2029646.72717701</c:v>
                </c:pt>
                <c:pt idx="415">
                  <c:v>2029651.08187457</c:v>
                </c:pt>
                <c:pt idx="416">
                  <c:v>2029649.53889308</c:v>
                </c:pt>
                <c:pt idx="417">
                  <c:v>2029646.98298093</c:v>
                </c:pt>
                <c:pt idx="418">
                  <c:v>2029647.88495085</c:v>
                </c:pt>
                <c:pt idx="419">
                  <c:v>2029644.96174608</c:v>
                </c:pt>
                <c:pt idx="420">
                  <c:v>2029634.30723607</c:v>
                </c:pt>
                <c:pt idx="421">
                  <c:v>2029652.7076567</c:v>
                </c:pt>
                <c:pt idx="422">
                  <c:v>2029651.78873414</c:v>
                </c:pt>
                <c:pt idx="423">
                  <c:v>2029659.64059412</c:v>
                </c:pt>
                <c:pt idx="424">
                  <c:v>2029660.93549</c:v>
                </c:pt>
                <c:pt idx="425">
                  <c:v>2029661.90163544</c:v>
                </c:pt>
                <c:pt idx="426">
                  <c:v>2029656.08961107</c:v>
                </c:pt>
                <c:pt idx="427">
                  <c:v>2029661.78619078</c:v>
                </c:pt>
                <c:pt idx="428">
                  <c:v>2029663.59852787</c:v>
                </c:pt>
                <c:pt idx="429">
                  <c:v>2029665.21688299</c:v>
                </c:pt>
                <c:pt idx="430">
                  <c:v>2029664.00892514</c:v>
                </c:pt>
                <c:pt idx="431">
                  <c:v>2029659.90322038</c:v>
                </c:pt>
                <c:pt idx="432">
                  <c:v>2029661.3192578</c:v>
                </c:pt>
                <c:pt idx="433">
                  <c:v>2029662.27435938</c:v>
                </c:pt>
                <c:pt idx="434">
                  <c:v>2029659.10169633</c:v>
                </c:pt>
                <c:pt idx="435">
                  <c:v>2029661.44168613</c:v>
                </c:pt>
                <c:pt idx="436">
                  <c:v>2029658.30992919</c:v>
                </c:pt>
                <c:pt idx="437">
                  <c:v>2029663.521721</c:v>
                </c:pt>
                <c:pt idx="438">
                  <c:v>2029660.62847219</c:v>
                </c:pt>
                <c:pt idx="439">
                  <c:v>2029663.45422609</c:v>
                </c:pt>
                <c:pt idx="440">
                  <c:v>2029653.32761161</c:v>
                </c:pt>
                <c:pt idx="441">
                  <c:v>2029657.8075082</c:v>
                </c:pt>
                <c:pt idx="442">
                  <c:v>2029657.47843713</c:v>
                </c:pt>
                <c:pt idx="443">
                  <c:v>2029653.60874251</c:v>
                </c:pt>
                <c:pt idx="444">
                  <c:v>2029653.78720044</c:v>
                </c:pt>
                <c:pt idx="445">
                  <c:v>2029650.81220443</c:v>
                </c:pt>
                <c:pt idx="446">
                  <c:v>2029650.48409388</c:v>
                </c:pt>
                <c:pt idx="447">
                  <c:v>2029646.64684651</c:v>
                </c:pt>
                <c:pt idx="448">
                  <c:v>2029645.80284474</c:v>
                </c:pt>
                <c:pt idx="449">
                  <c:v>2029645.93867023</c:v>
                </c:pt>
                <c:pt idx="450">
                  <c:v>2029645.38776037</c:v>
                </c:pt>
                <c:pt idx="451">
                  <c:v>2029645.54583628</c:v>
                </c:pt>
                <c:pt idx="452">
                  <c:v>2029642.54295464</c:v>
                </c:pt>
                <c:pt idx="453">
                  <c:v>2029645.76720785</c:v>
                </c:pt>
                <c:pt idx="454">
                  <c:v>2029647.79989637</c:v>
                </c:pt>
                <c:pt idx="455">
                  <c:v>2029646.91329708</c:v>
                </c:pt>
                <c:pt idx="456">
                  <c:v>2029645.28564631</c:v>
                </c:pt>
                <c:pt idx="457">
                  <c:v>2029648.01956362</c:v>
                </c:pt>
                <c:pt idx="458">
                  <c:v>2029646.03714517</c:v>
                </c:pt>
                <c:pt idx="459">
                  <c:v>2029648.12082507</c:v>
                </c:pt>
                <c:pt idx="460">
                  <c:v>2029648.994211</c:v>
                </c:pt>
                <c:pt idx="461">
                  <c:v>2029648.97066303</c:v>
                </c:pt>
                <c:pt idx="462">
                  <c:v>2029648.03789231</c:v>
                </c:pt>
                <c:pt idx="463">
                  <c:v>2029649.83499139</c:v>
                </c:pt>
                <c:pt idx="464">
                  <c:v>2029649.40835645</c:v>
                </c:pt>
                <c:pt idx="465">
                  <c:v>2029649.639374</c:v>
                </c:pt>
                <c:pt idx="466">
                  <c:v>2029650.71331527</c:v>
                </c:pt>
                <c:pt idx="467">
                  <c:v>2029648.55001439</c:v>
                </c:pt>
                <c:pt idx="468">
                  <c:v>2029649.3021367</c:v>
                </c:pt>
                <c:pt idx="469">
                  <c:v>2029647.94754224</c:v>
                </c:pt>
                <c:pt idx="470">
                  <c:v>2029648.18352535</c:v>
                </c:pt>
                <c:pt idx="471">
                  <c:v>2029647.74537616</c:v>
                </c:pt>
                <c:pt idx="472">
                  <c:v>2029648.15593999</c:v>
                </c:pt>
                <c:pt idx="473">
                  <c:v>2029647.2169741</c:v>
                </c:pt>
                <c:pt idx="474">
                  <c:v>2029647.7332061</c:v>
                </c:pt>
                <c:pt idx="475">
                  <c:v>2029647.39301265</c:v>
                </c:pt>
                <c:pt idx="476">
                  <c:v>2029648.04609726</c:v>
                </c:pt>
                <c:pt idx="477">
                  <c:v>2029646.74396494</c:v>
                </c:pt>
                <c:pt idx="478">
                  <c:v>2029647.95206789</c:v>
                </c:pt>
                <c:pt idx="479">
                  <c:v>2029647.75659603</c:v>
                </c:pt>
                <c:pt idx="480">
                  <c:v>2029647.75525242</c:v>
                </c:pt>
                <c:pt idx="481">
                  <c:v>2029647.94792299</c:v>
                </c:pt>
                <c:pt idx="482">
                  <c:v>2029647.52696654</c:v>
                </c:pt>
                <c:pt idx="483">
                  <c:v>2029648.39356847</c:v>
                </c:pt>
                <c:pt idx="484">
                  <c:v>2029647.63428198</c:v>
                </c:pt>
                <c:pt idx="485">
                  <c:v>2029647.97360018</c:v>
                </c:pt>
                <c:pt idx="486">
                  <c:v>2029648.1327029</c:v>
                </c:pt>
                <c:pt idx="487">
                  <c:v>2029647.51262952</c:v>
                </c:pt>
                <c:pt idx="488">
                  <c:v>2029647.42573055</c:v>
                </c:pt>
                <c:pt idx="489">
                  <c:v>2029647.69406935</c:v>
                </c:pt>
                <c:pt idx="490">
                  <c:v>2029647.6937044</c:v>
                </c:pt>
                <c:pt idx="491">
                  <c:v>2029647.46064176</c:v>
                </c:pt>
                <c:pt idx="492">
                  <c:v>2029647.37223968</c:v>
                </c:pt>
                <c:pt idx="493">
                  <c:v>2029647.23030184</c:v>
                </c:pt>
                <c:pt idx="494">
                  <c:v>2029647.25673129</c:v>
                </c:pt>
                <c:pt idx="495">
                  <c:v>2029646.58431253</c:v>
                </c:pt>
                <c:pt idx="496">
                  <c:v>2029646.67387768</c:v>
                </c:pt>
                <c:pt idx="497">
                  <c:v>2029645.98593798</c:v>
                </c:pt>
                <c:pt idx="498">
                  <c:v>2029645.69070099</c:v>
                </c:pt>
                <c:pt idx="499">
                  <c:v>2029645.94069941</c:v>
                </c:pt>
                <c:pt idx="500">
                  <c:v>2029645.66278819</c:v>
                </c:pt>
                <c:pt idx="501">
                  <c:v>2029645.51977775</c:v>
                </c:pt>
                <c:pt idx="502">
                  <c:v>2029645.57725818</c:v>
                </c:pt>
                <c:pt idx="503">
                  <c:v>2029645.33926353</c:v>
                </c:pt>
                <c:pt idx="504">
                  <c:v>2029645.13052452</c:v>
                </c:pt>
                <c:pt idx="505">
                  <c:v>2029644.98615632</c:v>
                </c:pt>
                <c:pt idx="506">
                  <c:v>2029644.79167335</c:v>
                </c:pt>
                <c:pt idx="507">
                  <c:v>2029644.77778506</c:v>
                </c:pt>
                <c:pt idx="508">
                  <c:v>2029644.66334363</c:v>
                </c:pt>
                <c:pt idx="509">
                  <c:v>2029644.94413158</c:v>
                </c:pt>
                <c:pt idx="510">
                  <c:v>2029644.65603907</c:v>
                </c:pt>
                <c:pt idx="511">
                  <c:v>2029644.8954625</c:v>
                </c:pt>
                <c:pt idx="512">
                  <c:v>2029644.25708072</c:v>
                </c:pt>
                <c:pt idx="513">
                  <c:v>2029644.17670619</c:v>
                </c:pt>
                <c:pt idx="514">
                  <c:v>2029644.0611609</c:v>
                </c:pt>
                <c:pt idx="515">
                  <c:v>2029643.87787727</c:v>
                </c:pt>
                <c:pt idx="516">
                  <c:v>2029644.03346048</c:v>
                </c:pt>
                <c:pt idx="517">
                  <c:v>2029643.85149592</c:v>
                </c:pt>
                <c:pt idx="518">
                  <c:v>2029643.89360667</c:v>
                </c:pt>
                <c:pt idx="519">
                  <c:v>2029644.007305</c:v>
                </c:pt>
                <c:pt idx="520">
                  <c:v>2029643.9537975</c:v>
                </c:pt>
                <c:pt idx="521">
                  <c:v>2029643.89188608</c:v>
                </c:pt>
                <c:pt idx="522">
                  <c:v>2029643.93693269</c:v>
                </c:pt>
                <c:pt idx="523">
                  <c:v>2029643.41716279</c:v>
                </c:pt>
                <c:pt idx="524">
                  <c:v>2029643.54219687</c:v>
                </c:pt>
                <c:pt idx="525">
                  <c:v>2029643.44974081</c:v>
                </c:pt>
                <c:pt idx="526">
                  <c:v>2029643.61347514</c:v>
                </c:pt>
                <c:pt idx="527">
                  <c:v>2029643.61581423</c:v>
                </c:pt>
                <c:pt idx="528">
                  <c:v>2029643.51766317</c:v>
                </c:pt>
                <c:pt idx="529">
                  <c:v>2029643.62463299</c:v>
                </c:pt>
                <c:pt idx="530">
                  <c:v>2029643.49186466</c:v>
                </c:pt>
                <c:pt idx="531">
                  <c:v>2029643.46454688</c:v>
                </c:pt>
                <c:pt idx="532">
                  <c:v>2029643.4189425</c:v>
                </c:pt>
                <c:pt idx="533">
                  <c:v>2029643.39311469</c:v>
                </c:pt>
                <c:pt idx="534">
                  <c:v>2029643.27069279</c:v>
                </c:pt>
                <c:pt idx="535">
                  <c:v>2029643.14722758</c:v>
                </c:pt>
                <c:pt idx="536">
                  <c:v>2029643.09766412</c:v>
                </c:pt>
                <c:pt idx="537">
                  <c:v>2029643.00348264</c:v>
                </c:pt>
                <c:pt idx="538">
                  <c:v>2029643.25032845</c:v>
                </c:pt>
                <c:pt idx="539">
                  <c:v>2029643.28219054</c:v>
                </c:pt>
                <c:pt idx="540">
                  <c:v>2029643.12224715</c:v>
                </c:pt>
                <c:pt idx="541">
                  <c:v>2029643.13229074</c:v>
                </c:pt>
                <c:pt idx="542">
                  <c:v>2029643.01261489</c:v>
                </c:pt>
                <c:pt idx="543">
                  <c:v>2029642.92503463</c:v>
                </c:pt>
                <c:pt idx="544">
                  <c:v>2029642.91865634</c:v>
                </c:pt>
                <c:pt idx="545">
                  <c:v>2029642.84964312</c:v>
                </c:pt>
                <c:pt idx="546">
                  <c:v>2029642.86494447</c:v>
                </c:pt>
                <c:pt idx="547">
                  <c:v>2029642.82904793</c:v>
                </c:pt>
                <c:pt idx="548">
                  <c:v>2029642.81528153</c:v>
                </c:pt>
                <c:pt idx="549">
                  <c:v>2029642.74143433</c:v>
                </c:pt>
                <c:pt idx="550">
                  <c:v>2029642.92621684</c:v>
                </c:pt>
                <c:pt idx="551">
                  <c:v>2029642.65628903</c:v>
                </c:pt>
                <c:pt idx="552">
                  <c:v>2029642.74004995</c:v>
                </c:pt>
                <c:pt idx="553">
                  <c:v>2029642.46451495</c:v>
                </c:pt>
                <c:pt idx="554">
                  <c:v>2029642.51307725</c:v>
                </c:pt>
                <c:pt idx="555">
                  <c:v>2029642.41118627</c:v>
                </c:pt>
                <c:pt idx="556">
                  <c:v>2029642.39451032</c:v>
                </c:pt>
                <c:pt idx="557">
                  <c:v>2029642.53835685</c:v>
                </c:pt>
                <c:pt idx="558">
                  <c:v>2029642.37654881</c:v>
                </c:pt>
                <c:pt idx="559">
                  <c:v>2029642.4264391</c:v>
                </c:pt>
                <c:pt idx="560">
                  <c:v>2029642.16616242</c:v>
                </c:pt>
                <c:pt idx="561">
                  <c:v>2029642.14198357</c:v>
                </c:pt>
                <c:pt idx="562">
                  <c:v>2029642.1343292</c:v>
                </c:pt>
                <c:pt idx="563">
                  <c:v>2029642.04126276</c:v>
                </c:pt>
                <c:pt idx="564">
                  <c:v>2029642.06080244</c:v>
                </c:pt>
                <c:pt idx="565">
                  <c:v>2029642.04757577</c:v>
                </c:pt>
                <c:pt idx="566">
                  <c:v>2029642.11808241</c:v>
                </c:pt>
                <c:pt idx="567">
                  <c:v>2029641.91609908</c:v>
                </c:pt>
                <c:pt idx="568">
                  <c:v>2029642.00687657</c:v>
                </c:pt>
                <c:pt idx="569">
                  <c:v>2029642.08654652</c:v>
                </c:pt>
                <c:pt idx="570">
                  <c:v>2029642.15421457</c:v>
                </c:pt>
                <c:pt idx="571">
                  <c:v>2029642.1561024</c:v>
                </c:pt>
                <c:pt idx="572">
                  <c:v>2029642.10881628</c:v>
                </c:pt>
                <c:pt idx="573">
                  <c:v>2029642.07240091</c:v>
                </c:pt>
                <c:pt idx="574">
                  <c:v>2029642.20585851</c:v>
                </c:pt>
                <c:pt idx="575">
                  <c:v>2029641.987957</c:v>
                </c:pt>
                <c:pt idx="576">
                  <c:v>2029641.91631944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Main!$E$2:$E$578</c:f>
              <c:numCache>
                <c:formatCode>General</c:formatCode>
                <c:ptCount val="577"/>
                <c:pt idx="0">
                  <c:v>1965142.1753215</c:v>
                </c:pt>
                <c:pt idx="1">
                  <c:v>1965142.1753215</c:v>
                </c:pt>
                <c:pt idx="2">
                  <c:v>1965142.1753215</c:v>
                </c:pt>
                <c:pt idx="3">
                  <c:v>1965142.1753215</c:v>
                </c:pt>
                <c:pt idx="4">
                  <c:v>1965142.1753215</c:v>
                </c:pt>
                <c:pt idx="5">
                  <c:v>1965142.1753215</c:v>
                </c:pt>
                <c:pt idx="6">
                  <c:v>1965142.1753215</c:v>
                </c:pt>
                <c:pt idx="7">
                  <c:v>1965142.1753215</c:v>
                </c:pt>
                <c:pt idx="8">
                  <c:v>1965142.1753215</c:v>
                </c:pt>
                <c:pt idx="9">
                  <c:v>1965142.1753215</c:v>
                </c:pt>
                <c:pt idx="10">
                  <c:v>1965142.1753215</c:v>
                </c:pt>
                <c:pt idx="11">
                  <c:v>1965142.1753215</c:v>
                </c:pt>
                <c:pt idx="12">
                  <c:v>1965142.1753215</c:v>
                </c:pt>
                <c:pt idx="13">
                  <c:v>1965142.1753215</c:v>
                </c:pt>
                <c:pt idx="14">
                  <c:v>1965142.1753215</c:v>
                </c:pt>
                <c:pt idx="15">
                  <c:v>1965142.1753215</c:v>
                </c:pt>
                <c:pt idx="16">
                  <c:v>1965142.1753215</c:v>
                </c:pt>
                <c:pt idx="17">
                  <c:v>1965142.1753215</c:v>
                </c:pt>
                <c:pt idx="18">
                  <c:v>1965142.1753215</c:v>
                </c:pt>
                <c:pt idx="19">
                  <c:v>1965142.1753215</c:v>
                </c:pt>
                <c:pt idx="20">
                  <c:v>1965142.1753215</c:v>
                </c:pt>
                <c:pt idx="21">
                  <c:v>1965142.1753215</c:v>
                </c:pt>
                <c:pt idx="22">
                  <c:v>1965142.1753215</c:v>
                </c:pt>
                <c:pt idx="23">
                  <c:v>1965142.1753215</c:v>
                </c:pt>
                <c:pt idx="24">
                  <c:v>1965142.1753215</c:v>
                </c:pt>
                <c:pt idx="25">
                  <c:v>1965142.1753215</c:v>
                </c:pt>
                <c:pt idx="26">
                  <c:v>1965142.1753215</c:v>
                </c:pt>
                <c:pt idx="27">
                  <c:v>1965142.1753215</c:v>
                </c:pt>
                <c:pt idx="28">
                  <c:v>1965142.1753215</c:v>
                </c:pt>
                <c:pt idx="29">
                  <c:v>1965142.1753215</c:v>
                </c:pt>
                <c:pt idx="30">
                  <c:v>1965142.1753215</c:v>
                </c:pt>
                <c:pt idx="31">
                  <c:v>1965142.1753215</c:v>
                </c:pt>
                <c:pt idx="32">
                  <c:v>1965142.1753215</c:v>
                </c:pt>
                <c:pt idx="33">
                  <c:v>1965142.1753215</c:v>
                </c:pt>
                <c:pt idx="34">
                  <c:v>1965142.1753215</c:v>
                </c:pt>
                <c:pt idx="35">
                  <c:v>1965142.1753215</c:v>
                </c:pt>
                <c:pt idx="36">
                  <c:v>1965142.1753215</c:v>
                </c:pt>
                <c:pt idx="37">
                  <c:v>1965142.1753215</c:v>
                </c:pt>
                <c:pt idx="38">
                  <c:v>1965142.1753215</c:v>
                </c:pt>
                <c:pt idx="39">
                  <c:v>1965142.1753215</c:v>
                </c:pt>
                <c:pt idx="40">
                  <c:v>1965142.1753215</c:v>
                </c:pt>
                <c:pt idx="41">
                  <c:v>1965142.1753215</c:v>
                </c:pt>
                <c:pt idx="42">
                  <c:v>1965142.1753215</c:v>
                </c:pt>
                <c:pt idx="43">
                  <c:v>1965142.1753215</c:v>
                </c:pt>
                <c:pt idx="44">
                  <c:v>1965142.1753215</c:v>
                </c:pt>
                <c:pt idx="45">
                  <c:v>1965142.1753215</c:v>
                </c:pt>
                <c:pt idx="46">
                  <c:v>1965142.1753215</c:v>
                </c:pt>
                <c:pt idx="47">
                  <c:v>1965142.1753215</c:v>
                </c:pt>
                <c:pt idx="48">
                  <c:v>1965142.1753215</c:v>
                </c:pt>
                <c:pt idx="49">
                  <c:v>1965142.1753215</c:v>
                </c:pt>
                <c:pt idx="50">
                  <c:v>1965142.1753215</c:v>
                </c:pt>
                <c:pt idx="51">
                  <c:v>1965142.1753215</c:v>
                </c:pt>
                <c:pt idx="52">
                  <c:v>1965142.1753215</c:v>
                </c:pt>
                <c:pt idx="53">
                  <c:v>1965142.1753215</c:v>
                </c:pt>
                <c:pt idx="54">
                  <c:v>1965142.1753215</c:v>
                </c:pt>
                <c:pt idx="55">
                  <c:v>1965142.1753215</c:v>
                </c:pt>
                <c:pt idx="56">
                  <c:v>1965142.1753215</c:v>
                </c:pt>
                <c:pt idx="57">
                  <c:v>1965142.1753215</c:v>
                </c:pt>
                <c:pt idx="58">
                  <c:v>1965142.1753215</c:v>
                </c:pt>
                <c:pt idx="59">
                  <c:v>1965142.1753215</c:v>
                </c:pt>
                <c:pt idx="60">
                  <c:v>1965142.1753215</c:v>
                </c:pt>
                <c:pt idx="61">
                  <c:v>1965142.1753215</c:v>
                </c:pt>
                <c:pt idx="62">
                  <c:v>1965142.1753215</c:v>
                </c:pt>
                <c:pt idx="63">
                  <c:v>1965142.1753215</c:v>
                </c:pt>
                <c:pt idx="64">
                  <c:v>1965142.1753215</c:v>
                </c:pt>
                <c:pt idx="65">
                  <c:v>1965142.1753215</c:v>
                </c:pt>
                <c:pt idx="66">
                  <c:v>1965142.1753215</c:v>
                </c:pt>
                <c:pt idx="67">
                  <c:v>1965142.1753215</c:v>
                </c:pt>
                <c:pt idx="68">
                  <c:v>1965142.1753215</c:v>
                </c:pt>
                <c:pt idx="69">
                  <c:v>1965142.1753215</c:v>
                </c:pt>
                <c:pt idx="70">
                  <c:v>1965142.1753215</c:v>
                </c:pt>
                <c:pt idx="71">
                  <c:v>1965142.1753215</c:v>
                </c:pt>
                <c:pt idx="72">
                  <c:v>1965142.1753215</c:v>
                </c:pt>
                <c:pt idx="73">
                  <c:v>1965142.1753215</c:v>
                </c:pt>
                <c:pt idx="74">
                  <c:v>1965142.1753215</c:v>
                </c:pt>
                <c:pt idx="75">
                  <c:v>1965142.1753215</c:v>
                </c:pt>
                <c:pt idx="76">
                  <c:v>1965142.1753215</c:v>
                </c:pt>
                <c:pt idx="77">
                  <c:v>1965142.1753215</c:v>
                </c:pt>
                <c:pt idx="78">
                  <c:v>1965142.1753215</c:v>
                </c:pt>
                <c:pt idx="79">
                  <c:v>1965142.1753215</c:v>
                </c:pt>
                <c:pt idx="80">
                  <c:v>1965142.1753215</c:v>
                </c:pt>
                <c:pt idx="81">
                  <c:v>1965142.1753215</c:v>
                </c:pt>
                <c:pt idx="82">
                  <c:v>1965142.1753215</c:v>
                </c:pt>
                <c:pt idx="83">
                  <c:v>1965142.1753215</c:v>
                </c:pt>
                <c:pt idx="84">
                  <c:v>1965142.1753215</c:v>
                </c:pt>
                <c:pt idx="85">
                  <c:v>1965142.1753215</c:v>
                </c:pt>
                <c:pt idx="86">
                  <c:v>1965142.1753215</c:v>
                </c:pt>
                <c:pt idx="87">
                  <c:v>1965142.1753215</c:v>
                </c:pt>
                <c:pt idx="88">
                  <c:v>1965142.1753215</c:v>
                </c:pt>
                <c:pt idx="89">
                  <c:v>1965142.1753215</c:v>
                </c:pt>
                <c:pt idx="90">
                  <c:v>1965142.1753215</c:v>
                </c:pt>
                <c:pt idx="91">
                  <c:v>1965142.1753215</c:v>
                </c:pt>
                <c:pt idx="92">
                  <c:v>1965142.1753215</c:v>
                </c:pt>
                <c:pt idx="93">
                  <c:v>1965142.1753215</c:v>
                </c:pt>
                <c:pt idx="94">
                  <c:v>1965142.1753215</c:v>
                </c:pt>
                <c:pt idx="95">
                  <c:v>1965142.1753215</c:v>
                </c:pt>
                <c:pt idx="96">
                  <c:v>1965142.1753215</c:v>
                </c:pt>
                <c:pt idx="97">
                  <c:v>1965142.1753215</c:v>
                </c:pt>
                <c:pt idx="98">
                  <c:v>1965142.1753215</c:v>
                </c:pt>
                <c:pt idx="99">
                  <c:v>1965142.1753215</c:v>
                </c:pt>
                <c:pt idx="100">
                  <c:v>1965142.1753215</c:v>
                </c:pt>
                <c:pt idx="101">
                  <c:v>1965142.1753215</c:v>
                </c:pt>
                <c:pt idx="102">
                  <c:v>1965142.1753215</c:v>
                </c:pt>
                <c:pt idx="103">
                  <c:v>1965142.1753215</c:v>
                </c:pt>
                <c:pt idx="104">
                  <c:v>1965142.1753215</c:v>
                </c:pt>
                <c:pt idx="105">
                  <c:v>1965142.1753215</c:v>
                </c:pt>
                <c:pt idx="106">
                  <c:v>1965142.1753215</c:v>
                </c:pt>
                <c:pt idx="107">
                  <c:v>1965142.1753215</c:v>
                </c:pt>
                <c:pt idx="108">
                  <c:v>1965142.1753215</c:v>
                </c:pt>
                <c:pt idx="109">
                  <c:v>1965142.1753215</c:v>
                </c:pt>
                <c:pt idx="110">
                  <c:v>1965142.1753215</c:v>
                </c:pt>
                <c:pt idx="111">
                  <c:v>1965142.1753215</c:v>
                </c:pt>
                <c:pt idx="112">
                  <c:v>1965142.1753215</c:v>
                </c:pt>
                <c:pt idx="113">
                  <c:v>1965142.1753215</c:v>
                </c:pt>
                <c:pt idx="114">
                  <c:v>1965142.1753215</c:v>
                </c:pt>
                <c:pt idx="115">
                  <c:v>1965142.1753215</c:v>
                </c:pt>
                <c:pt idx="116">
                  <c:v>1965142.1753215</c:v>
                </c:pt>
                <c:pt idx="117">
                  <c:v>1965142.1753215</c:v>
                </c:pt>
                <c:pt idx="118">
                  <c:v>1965142.1753215</c:v>
                </c:pt>
                <c:pt idx="119">
                  <c:v>1965142.1753215</c:v>
                </c:pt>
                <c:pt idx="120">
                  <c:v>1965142.1753215</c:v>
                </c:pt>
                <c:pt idx="121">
                  <c:v>1965142.1753215</c:v>
                </c:pt>
                <c:pt idx="122">
                  <c:v>1965142.1753215</c:v>
                </c:pt>
                <c:pt idx="123">
                  <c:v>1965142.1753215</c:v>
                </c:pt>
                <c:pt idx="124">
                  <c:v>1965142.1753215</c:v>
                </c:pt>
                <c:pt idx="125">
                  <c:v>1965142.1753215</c:v>
                </c:pt>
                <c:pt idx="126">
                  <c:v>1965142.1753215</c:v>
                </c:pt>
                <c:pt idx="127">
                  <c:v>1965142.1753215</c:v>
                </c:pt>
                <c:pt idx="128">
                  <c:v>1965142.1753215</c:v>
                </c:pt>
                <c:pt idx="129">
                  <c:v>1965142.1753215</c:v>
                </c:pt>
                <c:pt idx="130">
                  <c:v>1965142.1753215</c:v>
                </c:pt>
                <c:pt idx="131">
                  <c:v>1965142.1753215</c:v>
                </c:pt>
                <c:pt idx="132">
                  <c:v>1965142.1753215</c:v>
                </c:pt>
                <c:pt idx="133">
                  <c:v>1965142.1753215</c:v>
                </c:pt>
                <c:pt idx="134">
                  <c:v>1965142.1753215</c:v>
                </c:pt>
                <c:pt idx="135">
                  <c:v>1965142.1753215</c:v>
                </c:pt>
                <c:pt idx="136">
                  <c:v>1965142.1753215</c:v>
                </c:pt>
                <c:pt idx="137">
                  <c:v>1965142.1753215</c:v>
                </c:pt>
                <c:pt idx="138">
                  <c:v>1965142.1753215</c:v>
                </c:pt>
                <c:pt idx="139">
                  <c:v>1965142.1753215</c:v>
                </c:pt>
                <c:pt idx="140">
                  <c:v>1965142.1753215</c:v>
                </c:pt>
                <c:pt idx="141">
                  <c:v>1965142.1753215</c:v>
                </c:pt>
                <c:pt idx="142">
                  <c:v>1965142.1753215</c:v>
                </c:pt>
                <c:pt idx="143">
                  <c:v>1965142.1753215</c:v>
                </c:pt>
                <c:pt idx="144">
                  <c:v>1965142.1753215</c:v>
                </c:pt>
                <c:pt idx="145">
                  <c:v>1965142.1753215</c:v>
                </c:pt>
                <c:pt idx="146">
                  <c:v>1965142.1753215</c:v>
                </c:pt>
                <c:pt idx="147">
                  <c:v>1965142.1753215</c:v>
                </c:pt>
                <c:pt idx="148">
                  <c:v>1965142.1753215</c:v>
                </c:pt>
                <c:pt idx="149">
                  <c:v>1965142.1753215</c:v>
                </c:pt>
                <c:pt idx="150">
                  <c:v>1965142.1753215</c:v>
                </c:pt>
                <c:pt idx="151">
                  <c:v>1965142.1753215</c:v>
                </c:pt>
                <c:pt idx="152">
                  <c:v>1965142.1753215</c:v>
                </c:pt>
                <c:pt idx="153">
                  <c:v>1965142.1753215</c:v>
                </c:pt>
                <c:pt idx="154">
                  <c:v>1965142.1753215</c:v>
                </c:pt>
                <c:pt idx="155">
                  <c:v>1965142.1753215</c:v>
                </c:pt>
                <c:pt idx="156">
                  <c:v>1965142.1753215</c:v>
                </c:pt>
                <c:pt idx="157">
                  <c:v>1965142.1753215</c:v>
                </c:pt>
                <c:pt idx="158">
                  <c:v>1965142.1753215</c:v>
                </c:pt>
                <c:pt idx="159">
                  <c:v>1965142.1753215</c:v>
                </c:pt>
                <c:pt idx="160">
                  <c:v>1965142.1753215</c:v>
                </c:pt>
                <c:pt idx="161">
                  <c:v>1965142.1753215</c:v>
                </c:pt>
                <c:pt idx="162">
                  <c:v>1965142.1753215</c:v>
                </c:pt>
                <c:pt idx="163">
                  <c:v>1965142.1753215</c:v>
                </c:pt>
                <c:pt idx="164">
                  <c:v>1965142.1753215</c:v>
                </c:pt>
                <c:pt idx="165">
                  <c:v>1965142.1753215</c:v>
                </c:pt>
                <c:pt idx="166">
                  <c:v>1965142.1753215</c:v>
                </c:pt>
                <c:pt idx="167">
                  <c:v>1965142.1753215</c:v>
                </c:pt>
                <c:pt idx="168">
                  <c:v>1965142.1753215</c:v>
                </c:pt>
                <c:pt idx="169">
                  <c:v>1965142.1753215</c:v>
                </c:pt>
                <c:pt idx="170">
                  <c:v>1965142.1753215</c:v>
                </c:pt>
                <c:pt idx="171">
                  <c:v>1965142.1753215</c:v>
                </c:pt>
                <c:pt idx="172">
                  <c:v>1965142.1753215</c:v>
                </c:pt>
                <c:pt idx="173">
                  <c:v>1965142.1753215</c:v>
                </c:pt>
                <c:pt idx="174">
                  <c:v>1965142.1753215</c:v>
                </c:pt>
                <c:pt idx="175">
                  <c:v>1965142.1753215</c:v>
                </c:pt>
                <c:pt idx="176">
                  <c:v>1965142.1753215</c:v>
                </c:pt>
                <c:pt idx="177">
                  <c:v>1965142.1753215</c:v>
                </c:pt>
                <c:pt idx="178">
                  <c:v>1965142.1753215</c:v>
                </c:pt>
                <c:pt idx="179">
                  <c:v>1965142.1753215</c:v>
                </c:pt>
                <c:pt idx="180">
                  <c:v>1965142.1753215</c:v>
                </c:pt>
                <c:pt idx="181">
                  <c:v>1965142.1753215</c:v>
                </c:pt>
                <c:pt idx="182">
                  <c:v>1965142.1753215</c:v>
                </c:pt>
                <c:pt idx="183">
                  <c:v>1965142.1753215</c:v>
                </c:pt>
                <c:pt idx="184">
                  <c:v>1965142.1753215</c:v>
                </c:pt>
                <c:pt idx="185">
                  <c:v>1965142.1753215</c:v>
                </c:pt>
                <c:pt idx="186">
                  <c:v>1965142.1753215</c:v>
                </c:pt>
                <c:pt idx="187">
                  <c:v>1965142.1753215</c:v>
                </c:pt>
                <c:pt idx="188">
                  <c:v>1965142.1753215</c:v>
                </c:pt>
                <c:pt idx="189">
                  <c:v>1965142.1753215</c:v>
                </c:pt>
                <c:pt idx="190">
                  <c:v>1965142.1753215</c:v>
                </c:pt>
                <c:pt idx="191">
                  <c:v>1965142.1753215</c:v>
                </c:pt>
                <c:pt idx="192">
                  <c:v>1965142.1753215</c:v>
                </c:pt>
                <c:pt idx="193">
                  <c:v>1965142.1753215</c:v>
                </c:pt>
                <c:pt idx="194">
                  <c:v>1965142.1753215</c:v>
                </c:pt>
                <c:pt idx="195">
                  <c:v>1965142.1753215</c:v>
                </c:pt>
                <c:pt idx="196">
                  <c:v>1965142.1753215</c:v>
                </c:pt>
                <c:pt idx="197">
                  <c:v>1965142.1753215</c:v>
                </c:pt>
                <c:pt idx="198">
                  <c:v>1965142.1753215</c:v>
                </c:pt>
                <c:pt idx="199">
                  <c:v>1965142.1753215</c:v>
                </c:pt>
                <c:pt idx="200">
                  <c:v>1965142.1753215</c:v>
                </c:pt>
                <c:pt idx="201">
                  <c:v>1965142.1753215</c:v>
                </c:pt>
                <c:pt idx="202">
                  <c:v>1965142.1753215</c:v>
                </c:pt>
                <c:pt idx="203">
                  <c:v>1965142.1753215</c:v>
                </c:pt>
                <c:pt idx="204">
                  <c:v>1965142.1753215</c:v>
                </c:pt>
                <c:pt idx="205">
                  <c:v>1965142.1753215</c:v>
                </c:pt>
                <c:pt idx="206">
                  <c:v>1965142.1753215</c:v>
                </c:pt>
                <c:pt idx="207">
                  <c:v>1965142.1753215</c:v>
                </c:pt>
                <c:pt idx="208">
                  <c:v>1965142.1753215</c:v>
                </c:pt>
                <c:pt idx="209">
                  <c:v>1965142.1753215</c:v>
                </c:pt>
                <c:pt idx="210">
                  <c:v>1965142.1753215</c:v>
                </c:pt>
                <c:pt idx="211">
                  <c:v>1965142.1753215</c:v>
                </c:pt>
                <c:pt idx="212">
                  <c:v>1965142.1753215</c:v>
                </c:pt>
                <c:pt idx="213">
                  <c:v>1965142.1753215</c:v>
                </c:pt>
                <c:pt idx="214">
                  <c:v>1965142.1753215</c:v>
                </c:pt>
                <c:pt idx="215">
                  <c:v>1965142.1753215</c:v>
                </c:pt>
                <c:pt idx="216">
                  <c:v>1965142.1753215</c:v>
                </c:pt>
                <c:pt idx="217">
                  <c:v>1965142.1753215</c:v>
                </c:pt>
                <c:pt idx="218">
                  <c:v>1965142.1753215</c:v>
                </c:pt>
                <c:pt idx="219">
                  <c:v>1965142.1753215</c:v>
                </c:pt>
                <c:pt idx="220">
                  <c:v>1965142.1753215</c:v>
                </c:pt>
                <c:pt idx="221">
                  <c:v>1965142.1753215</c:v>
                </c:pt>
                <c:pt idx="222">
                  <c:v>1965142.1753215</c:v>
                </c:pt>
                <c:pt idx="223">
                  <c:v>1965142.1753215</c:v>
                </c:pt>
                <c:pt idx="224">
                  <c:v>1965142.1753215</c:v>
                </c:pt>
                <c:pt idx="225">
                  <c:v>1965142.1753215</c:v>
                </c:pt>
                <c:pt idx="226">
                  <c:v>1965142.1753215</c:v>
                </c:pt>
                <c:pt idx="227">
                  <c:v>1965142.1753215</c:v>
                </c:pt>
                <c:pt idx="228">
                  <c:v>1965142.1753215</c:v>
                </c:pt>
                <c:pt idx="229">
                  <c:v>1965142.1753215</c:v>
                </c:pt>
                <c:pt idx="230">
                  <c:v>1965142.1753215</c:v>
                </c:pt>
                <c:pt idx="231">
                  <c:v>1965142.1753215</c:v>
                </c:pt>
                <c:pt idx="232">
                  <c:v>1965142.1753215</c:v>
                </c:pt>
                <c:pt idx="233">
                  <c:v>1965142.1753215</c:v>
                </c:pt>
                <c:pt idx="234">
                  <c:v>1965142.1753215</c:v>
                </c:pt>
                <c:pt idx="235">
                  <c:v>1965142.1753215</c:v>
                </c:pt>
                <c:pt idx="236">
                  <c:v>1965142.1753215</c:v>
                </c:pt>
                <c:pt idx="237">
                  <c:v>1965142.1753215</c:v>
                </c:pt>
                <c:pt idx="238">
                  <c:v>1965142.1753215</c:v>
                </c:pt>
                <c:pt idx="239">
                  <c:v>1965142.1753215</c:v>
                </c:pt>
                <c:pt idx="240">
                  <c:v>1965142.1753215</c:v>
                </c:pt>
                <c:pt idx="241">
                  <c:v>1965142.1753215</c:v>
                </c:pt>
                <c:pt idx="242">
                  <c:v>1965142.1753215</c:v>
                </c:pt>
                <c:pt idx="243">
                  <c:v>1965142.1753215</c:v>
                </c:pt>
                <c:pt idx="244">
                  <c:v>1965142.1753215</c:v>
                </c:pt>
                <c:pt idx="245">
                  <c:v>1965142.1753215</c:v>
                </c:pt>
                <c:pt idx="246">
                  <c:v>1965142.1753215</c:v>
                </c:pt>
                <c:pt idx="247">
                  <c:v>1965142.1753215</c:v>
                </c:pt>
                <c:pt idx="248">
                  <c:v>1965142.1753215</c:v>
                </c:pt>
                <c:pt idx="249">
                  <c:v>1965142.1753215</c:v>
                </c:pt>
                <c:pt idx="250">
                  <c:v>1965142.1753215</c:v>
                </c:pt>
                <c:pt idx="251">
                  <c:v>1965142.1753215</c:v>
                </c:pt>
                <c:pt idx="252">
                  <c:v>1965142.1753215</c:v>
                </c:pt>
                <c:pt idx="253">
                  <c:v>1965142.1753215</c:v>
                </c:pt>
                <c:pt idx="254">
                  <c:v>1965142.1753215</c:v>
                </c:pt>
                <c:pt idx="255">
                  <c:v>1965142.1753215</c:v>
                </c:pt>
                <c:pt idx="256">
                  <c:v>1965142.1753215</c:v>
                </c:pt>
                <c:pt idx="257">
                  <c:v>1965142.1753215</c:v>
                </c:pt>
                <c:pt idx="258">
                  <c:v>1965142.1753215</c:v>
                </c:pt>
                <c:pt idx="259">
                  <c:v>1965142.1753215</c:v>
                </c:pt>
                <c:pt idx="260">
                  <c:v>1965142.1753215</c:v>
                </c:pt>
                <c:pt idx="261">
                  <c:v>1965142.1753215</c:v>
                </c:pt>
                <c:pt idx="262">
                  <c:v>1965142.1753215</c:v>
                </c:pt>
                <c:pt idx="263">
                  <c:v>1965142.1753215</c:v>
                </c:pt>
                <c:pt idx="264">
                  <c:v>1965142.1753215</c:v>
                </c:pt>
                <c:pt idx="265">
                  <c:v>1965142.1753215</c:v>
                </c:pt>
                <c:pt idx="266">
                  <c:v>1965142.1753215</c:v>
                </c:pt>
                <c:pt idx="267">
                  <c:v>1965142.1753215</c:v>
                </c:pt>
                <c:pt idx="268">
                  <c:v>1965142.1753215</c:v>
                </c:pt>
                <c:pt idx="269">
                  <c:v>1965142.1753215</c:v>
                </c:pt>
                <c:pt idx="270">
                  <c:v>1965142.1753215</c:v>
                </c:pt>
                <c:pt idx="271">
                  <c:v>1965142.1753215</c:v>
                </c:pt>
                <c:pt idx="272">
                  <c:v>1965142.1753215</c:v>
                </c:pt>
                <c:pt idx="273">
                  <c:v>1965142.1753215</c:v>
                </c:pt>
                <c:pt idx="274">
                  <c:v>1965142.1753215</c:v>
                </c:pt>
                <c:pt idx="275">
                  <c:v>1965142.1753215</c:v>
                </c:pt>
                <c:pt idx="276">
                  <c:v>1965142.1753215</c:v>
                </c:pt>
                <c:pt idx="277">
                  <c:v>1965142.1753215</c:v>
                </c:pt>
                <c:pt idx="278">
                  <c:v>1965142.1753215</c:v>
                </c:pt>
                <c:pt idx="279">
                  <c:v>1965142.1753215</c:v>
                </c:pt>
                <c:pt idx="280">
                  <c:v>1965142.1753215</c:v>
                </c:pt>
                <c:pt idx="281">
                  <c:v>1965142.1753215</c:v>
                </c:pt>
                <c:pt idx="282">
                  <c:v>1965142.1753215</c:v>
                </c:pt>
                <c:pt idx="283">
                  <c:v>1965142.1753215</c:v>
                </c:pt>
                <c:pt idx="284">
                  <c:v>1965142.1753215</c:v>
                </c:pt>
                <c:pt idx="285">
                  <c:v>1965142.1753215</c:v>
                </c:pt>
                <c:pt idx="286">
                  <c:v>1965142.1753215</c:v>
                </c:pt>
                <c:pt idx="287">
                  <c:v>1965142.1753215</c:v>
                </c:pt>
                <c:pt idx="288">
                  <c:v>1965142.1753215</c:v>
                </c:pt>
                <c:pt idx="289">
                  <c:v>1965142.1753215</c:v>
                </c:pt>
                <c:pt idx="290">
                  <c:v>1965142.1753215</c:v>
                </c:pt>
                <c:pt idx="291">
                  <c:v>1965142.1753215</c:v>
                </c:pt>
                <c:pt idx="292">
                  <c:v>1965142.1753215</c:v>
                </c:pt>
                <c:pt idx="293">
                  <c:v>1965142.1753215</c:v>
                </c:pt>
                <c:pt idx="294">
                  <c:v>1965142.1753215</c:v>
                </c:pt>
                <c:pt idx="295">
                  <c:v>1965142.1753215</c:v>
                </c:pt>
                <c:pt idx="296">
                  <c:v>1965142.1753215</c:v>
                </c:pt>
                <c:pt idx="297">
                  <c:v>1965142.1753215</c:v>
                </c:pt>
                <c:pt idx="298">
                  <c:v>1965142.1753215</c:v>
                </c:pt>
                <c:pt idx="299">
                  <c:v>1965142.1753215</c:v>
                </c:pt>
                <c:pt idx="300">
                  <c:v>1965142.1753215</c:v>
                </c:pt>
                <c:pt idx="301">
                  <c:v>1965142.1753215</c:v>
                </c:pt>
                <c:pt idx="302">
                  <c:v>1965142.1753215</c:v>
                </c:pt>
                <c:pt idx="303">
                  <c:v>1965142.1753215</c:v>
                </c:pt>
                <c:pt idx="304">
                  <c:v>1965142.1753215</c:v>
                </c:pt>
                <c:pt idx="305">
                  <c:v>1965142.1753215</c:v>
                </c:pt>
                <c:pt idx="306">
                  <c:v>1965142.1753215</c:v>
                </c:pt>
                <c:pt idx="307">
                  <c:v>1965142.1753215</c:v>
                </c:pt>
                <c:pt idx="308">
                  <c:v>1965142.1753215</c:v>
                </c:pt>
                <c:pt idx="309">
                  <c:v>1965142.1753215</c:v>
                </c:pt>
                <c:pt idx="310">
                  <c:v>1965142.1753215</c:v>
                </c:pt>
                <c:pt idx="311">
                  <c:v>1965142.1753215</c:v>
                </c:pt>
                <c:pt idx="312">
                  <c:v>1965142.1753215</c:v>
                </c:pt>
                <c:pt idx="313">
                  <c:v>1965142.1753215</c:v>
                </c:pt>
                <c:pt idx="314">
                  <c:v>1965142.1753215</c:v>
                </c:pt>
                <c:pt idx="315">
                  <c:v>1965142.1753215</c:v>
                </c:pt>
                <c:pt idx="316">
                  <c:v>1965142.1753215</c:v>
                </c:pt>
                <c:pt idx="317">
                  <c:v>1965142.1753215</c:v>
                </c:pt>
                <c:pt idx="318">
                  <c:v>1965142.1753215</c:v>
                </c:pt>
                <c:pt idx="319">
                  <c:v>1965142.1753215</c:v>
                </c:pt>
                <c:pt idx="320">
                  <c:v>1965142.1753215</c:v>
                </c:pt>
                <c:pt idx="321">
                  <c:v>1965142.1753215</c:v>
                </c:pt>
                <c:pt idx="322">
                  <c:v>1965142.1753215</c:v>
                </c:pt>
                <c:pt idx="323">
                  <c:v>1965142.1753215</c:v>
                </c:pt>
                <c:pt idx="324">
                  <c:v>1965142.1753215</c:v>
                </c:pt>
                <c:pt idx="325">
                  <c:v>1965142.1753215</c:v>
                </c:pt>
                <c:pt idx="326">
                  <c:v>1965142.1753215</c:v>
                </c:pt>
                <c:pt idx="327">
                  <c:v>1965142.1753215</c:v>
                </c:pt>
                <c:pt idx="328">
                  <c:v>1965142.1753215</c:v>
                </c:pt>
                <c:pt idx="329">
                  <c:v>1965142.1753215</c:v>
                </c:pt>
                <c:pt idx="330">
                  <c:v>1965142.1753215</c:v>
                </c:pt>
                <c:pt idx="331">
                  <c:v>1965142.1753215</c:v>
                </c:pt>
                <c:pt idx="332">
                  <c:v>1965142.1753215</c:v>
                </c:pt>
                <c:pt idx="333">
                  <c:v>1965142.1753215</c:v>
                </c:pt>
                <c:pt idx="334">
                  <c:v>1965142.1753215</c:v>
                </c:pt>
                <c:pt idx="335">
                  <c:v>1965142.1753215</c:v>
                </c:pt>
                <c:pt idx="336">
                  <c:v>1965142.1753215</c:v>
                </c:pt>
                <c:pt idx="337">
                  <c:v>1965142.1753215</c:v>
                </c:pt>
                <c:pt idx="338">
                  <c:v>1965142.1753215</c:v>
                </c:pt>
                <c:pt idx="339">
                  <c:v>1965142.1753215</c:v>
                </c:pt>
                <c:pt idx="340">
                  <c:v>1965142.1753215</c:v>
                </c:pt>
                <c:pt idx="341">
                  <c:v>1965142.1753215</c:v>
                </c:pt>
                <c:pt idx="342">
                  <c:v>1965142.1753215</c:v>
                </c:pt>
                <c:pt idx="343">
                  <c:v>1965142.1753215</c:v>
                </c:pt>
                <c:pt idx="344">
                  <c:v>1965142.1753215</c:v>
                </c:pt>
                <c:pt idx="345">
                  <c:v>1965142.1753215</c:v>
                </c:pt>
                <c:pt idx="346">
                  <c:v>1965142.1753215</c:v>
                </c:pt>
                <c:pt idx="347">
                  <c:v>1965142.1753215</c:v>
                </c:pt>
                <c:pt idx="348">
                  <c:v>1965142.1753215</c:v>
                </c:pt>
                <c:pt idx="349">
                  <c:v>1965142.1753215</c:v>
                </c:pt>
                <c:pt idx="350">
                  <c:v>1965142.1753215</c:v>
                </c:pt>
                <c:pt idx="351">
                  <c:v>1965142.1753215</c:v>
                </c:pt>
                <c:pt idx="352">
                  <c:v>1965142.1753215</c:v>
                </c:pt>
                <c:pt idx="353">
                  <c:v>1965142.1753215</c:v>
                </c:pt>
                <c:pt idx="354">
                  <c:v>1965142.1753215</c:v>
                </c:pt>
                <c:pt idx="355">
                  <c:v>1965142.1753215</c:v>
                </c:pt>
                <c:pt idx="356">
                  <c:v>1965142.1753215</c:v>
                </c:pt>
                <c:pt idx="357">
                  <c:v>1965142.1753215</c:v>
                </c:pt>
                <c:pt idx="358">
                  <c:v>1965142.1753215</c:v>
                </c:pt>
                <c:pt idx="359">
                  <c:v>1965142.1753215</c:v>
                </c:pt>
                <c:pt idx="360">
                  <c:v>1965142.1753215</c:v>
                </c:pt>
                <c:pt idx="361">
                  <c:v>1965142.1753215</c:v>
                </c:pt>
                <c:pt idx="362">
                  <c:v>1965142.1753215</c:v>
                </c:pt>
                <c:pt idx="363">
                  <c:v>1965142.1753215</c:v>
                </c:pt>
                <c:pt idx="364">
                  <c:v>1965142.1753215</c:v>
                </c:pt>
                <c:pt idx="365">
                  <c:v>1965142.1753215</c:v>
                </c:pt>
                <c:pt idx="366">
                  <c:v>1965142.1753215</c:v>
                </c:pt>
                <c:pt idx="367">
                  <c:v>1965142.1753215</c:v>
                </c:pt>
                <c:pt idx="368">
                  <c:v>1965142.1753215</c:v>
                </c:pt>
                <c:pt idx="369">
                  <c:v>1965142.1753215</c:v>
                </c:pt>
                <c:pt idx="370">
                  <c:v>1965142.1753215</c:v>
                </c:pt>
                <c:pt idx="371">
                  <c:v>1965142.1753215</c:v>
                </c:pt>
                <c:pt idx="372">
                  <c:v>1965142.1753215</c:v>
                </c:pt>
                <c:pt idx="373">
                  <c:v>1965142.1753215</c:v>
                </c:pt>
                <c:pt idx="374">
                  <c:v>1965142.1753215</c:v>
                </c:pt>
                <c:pt idx="375">
                  <c:v>1965142.1753215</c:v>
                </c:pt>
                <c:pt idx="376">
                  <c:v>1965142.1753215</c:v>
                </c:pt>
                <c:pt idx="377">
                  <c:v>1965142.1753215</c:v>
                </c:pt>
                <c:pt idx="378">
                  <c:v>1965142.1753215</c:v>
                </c:pt>
                <c:pt idx="379">
                  <c:v>1965142.1753215</c:v>
                </c:pt>
                <c:pt idx="380">
                  <c:v>1965142.1753215</c:v>
                </c:pt>
                <c:pt idx="381">
                  <c:v>1965142.1753215</c:v>
                </c:pt>
                <c:pt idx="382">
                  <c:v>1965142.1753215</c:v>
                </c:pt>
                <c:pt idx="383">
                  <c:v>1965142.1753215</c:v>
                </c:pt>
                <c:pt idx="384">
                  <c:v>1965142.1753215</c:v>
                </c:pt>
                <c:pt idx="385">
                  <c:v>1965142.1753215</c:v>
                </c:pt>
                <c:pt idx="386">
                  <c:v>1965142.1753215</c:v>
                </c:pt>
                <c:pt idx="387">
                  <c:v>1965142.1753215</c:v>
                </c:pt>
                <c:pt idx="388">
                  <c:v>1965142.1753215</c:v>
                </c:pt>
                <c:pt idx="389">
                  <c:v>1965142.1753215</c:v>
                </c:pt>
                <c:pt idx="390">
                  <c:v>1965142.1753215</c:v>
                </c:pt>
                <c:pt idx="391">
                  <c:v>1965142.1753215</c:v>
                </c:pt>
                <c:pt idx="392">
                  <c:v>1965142.1753215</c:v>
                </c:pt>
                <c:pt idx="393">
                  <c:v>1965142.1753215</c:v>
                </c:pt>
                <c:pt idx="394">
                  <c:v>1965142.1753215</c:v>
                </c:pt>
                <c:pt idx="395">
                  <c:v>1965142.1753215</c:v>
                </c:pt>
                <c:pt idx="396">
                  <c:v>1965142.1753215</c:v>
                </c:pt>
                <c:pt idx="397">
                  <c:v>1965142.1753215</c:v>
                </c:pt>
                <c:pt idx="398">
                  <c:v>1965142.1753215</c:v>
                </c:pt>
                <c:pt idx="399">
                  <c:v>1965142.1753215</c:v>
                </c:pt>
                <c:pt idx="400">
                  <c:v>1965142.1753215</c:v>
                </c:pt>
                <c:pt idx="401">
                  <c:v>1965142.1753215</c:v>
                </c:pt>
                <c:pt idx="402">
                  <c:v>1965142.1753215</c:v>
                </c:pt>
                <c:pt idx="403">
                  <c:v>1965142.1753215</c:v>
                </c:pt>
                <c:pt idx="404">
                  <c:v>1965142.1753215</c:v>
                </c:pt>
                <c:pt idx="405">
                  <c:v>1965142.1753215</c:v>
                </c:pt>
                <c:pt idx="406">
                  <c:v>1965142.1753215</c:v>
                </c:pt>
                <c:pt idx="407">
                  <c:v>1965142.1753215</c:v>
                </c:pt>
                <c:pt idx="408">
                  <c:v>1965142.1753215</c:v>
                </c:pt>
                <c:pt idx="409">
                  <c:v>1965142.1753215</c:v>
                </c:pt>
                <c:pt idx="410">
                  <c:v>1965142.1753215</c:v>
                </c:pt>
                <c:pt idx="411">
                  <c:v>1965142.1753215</c:v>
                </c:pt>
                <c:pt idx="412">
                  <c:v>1965142.1753215</c:v>
                </c:pt>
                <c:pt idx="413">
                  <c:v>1965142.1753215</c:v>
                </c:pt>
                <c:pt idx="414">
                  <c:v>1965142.1753215</c:v>
                </c:pt>
                <c:pt idx="415">
                  <c:v>1965142.1753215</c:v>
                </c:pt>
                <c:pt idx="416">
                  <c:v>1965142.1753215</c:v>
                </c:pt>
                <c:pt idx="417">
                  <c:v>1965142.1753215</c:v>
                </c:pt>
                <c:pt idx="418">
                  <c:v>1965142.1753215</c:v>
                </c:pt>
                <c:pt idx="419">
                  <c:v>1965142.1753215</c:v>
                </c:pt>
                <c:pt idx="420">
                  <c:v>1965142.1753215</c:v>
                </c:pt>
                <c:pt idx="421">
                  <c:v>1965142.1753215</c:v>
                </c:pt>
                <c:pt idx="422">
                  <c:v>1965142.1753215</c:v>
                </c:pt>
                <c:pt idx="423">
                  <c:v>1965142.1753215</c:v>
                </c:pt>
                <c:pt idx="424">
                  <c:v>1965142.1753215</c:v>
                </c:pt>
                <c:pt idx="425">
                  <c:v>1965142.1753215</c:v>
                </c:pt>
                <c:pt idx="426">
                  <c:v>1965142.1753215</c:v>
                </c:pt>
                <c:pt idx="427">
                  <c:v>1965142.1753215</c:v>
                </c:pt>
                <c:pt idx="428">
                  <c:v>1965142.1753215</c:v>
                </c:pt>
                <c:pt idx="429">
                  <c:v>1965142.1753215</c:v>
                </c:pt>
                <c:pt idx="430">
                  <c:v>1965142.1753215</c:v>
                </c:pt>
                <c:pt idx="431">
                  <c:v>1965142.1753215</c:v>
                </c:pt>
                <c:pt idx="432">
                  <c:v>1965142.1753215</c:v>
                </c:pt>
                <c:pt idx="433">
                  <c:v>1965142.1753215</c:v>
                </c:pt>
                <c:pt idx="434">
                  <c:v>1965142.1753215</c:v>
                </c:pt>
                <c:pt idx="435">
                  <c:v>1965142.1753215</c:v>
                </c:pt>
                <c:pt idx="436">
                  <c:v>1965142.1753215</c:v>
                </c:pt>
                <c:pt idx="437">
                  <c:v>1965142.1753215</c:v>
                </c:pt>
                <c:pt idx="438">
                  <c:v>1965142.1753215</c:v>
                </c:pt>
                <c:pt idx="439">
                  <c:v>1965142.1753215</c:v>
                </c:pt>
                <c:pt idx="440">
                  <c:v>1965142.1753215</c:v>
                </c:pt>
                <c:pt idx="441">
                  <c:v>1965142.1753215</c:v>
                </c:pt>
                <c:pt idx="442">
                  <c:v>1965142.1753215</c:v>
                </c:pt>
                <c:pt idx="443">
                  <c:v>1965142.1753215</c:v>
                </c:pt>
                <c:pt idx="444">
                  <c:v>1965142.1753215</c:v>
                </c:pt>
                <c:pt idx="445">
                  <c:v>1965142.1753215</c:v>
                </c:pt>
                <c:pt idx="446">
                  <c:v>1965142.1753215</c:v>
                </c:pt>
                <c:pt idx="447">
                  <c:v>1965142.1753215</c:v>
                </c:pt>
                <c:pt idx="448">
                  <c:v>1965142.1753215</c:v>
                </c:pt>
                <c:pt idx="449">
                  <c:v>1965142.1753215</c:v>
                </c:pt>
                <c:pt idx="450">
                  <c:v>1965142.1753215</c:v>
                </c:pt>
                <c:pt idx="451">
                  <c:v>1965142.1753215</c:v>
                </c:pt>
                <c:pt idx="452">
                  <c:v>1965142.1753215</c:v>
                </c:pt>
                <c:pt idx="453">
                  <c:v>1965142.1753215</c:v>
                </c:pt>
                <c:pt idx="454">
                  <c:v>1965142.1753215</c:v>
                </c:pt>
                <c:pt idx="455">
                  <c:v>1965142.1753215</c:v>
                </c:pt>
                <c:pt idx="456">
                  <c:v>1965142.1753215</c:v>
                </c:pt>
                <c:pt idx="457">
                  <c:v>1965142.1753215</c:v>
                </c:pt>
                <c:pt idx="458">
                  <c:v>1965142.1753215</c:v>
                </c:pt>
                <c:pt idx="459">
                  <c:v>1965142.1753215</c:v>
                </c:pt>
                <c:pt idx="460">
                  <c:v>1965142.1753215</c:v>
                </c:pt>
                <c:pt idx="461">
                  <c:v>1965142.1753215</c:v>
                </c:pt>
                <c:pt idx="462">
                  <c:v>1965142.1753215</c:v>
                </c:pt>
                <c:pt idx="463">
                  <c:v>1965142.1753215</c:v>
                </c:pt>
                <c:pt idx="464">
                  <c:v>1965142.1753215</c:v>
                </c:pt>
                <c:pt idx="465">
                  <c:v>1965142.1753215</c:v>
                </c:pt>
                <c:pt idx="466">
                  <c:v>1965142.1753215</c:v>
                </c:pt>
                <c:pt idx="467">
                  <c:v>1965142.1753215</c:v>
                </c:pt>
                <c:pt idx="468">
                  <c:v>1965142.1753215</c:v>
                </c:pt>
                <c:pt idx="469">
                  <c:v>1965142.1753215</c:v>
                </c:pt>
                <c:pt idx="470">
                  <c:v>1965142.1753215</c:v>
                </c:pt>
                <c:pt idx="471">
                  <c:v>1965142.1753215</c:v>
                </c:pt>
                <c:pt idx="472">
                  <c:v>1965142.1753215</c:v>
                </c:pt>
                <c:pt idx="473">
                  <c:v>1965142.1753215</c:v>
                </c:pt>
                <c:pt idx="474">
                  <c:v>1965142.1753215</c:v>
                </c:pt>
                <c:pt idx="475">
                  <c:v>1965142.1753215</c:v>
                </c:pt>
                <c:pt idx="476">
                  <c:v>1965142.1753215</c:v>
                </c:pt>
                <c:pt idx="477">
                  <c:v>1965142.1753215</c:v>
                </c:pt>
                <c:pt idx="478">
                  <c:v>1965142.1753215</c:v>
                </c:pt>
                <c:pt idx="479">
                  <c:v>1965142.1753215</c:v>
                </c:pt>
                <c:pt idx="480">
                  <c:v>1965142.1753215</c:v>
                </c:pt>
                <c:pt idx="481">
                  <c:v>1965142.1753215</c:v>
                </c:pt>
                <c:pt idx="482">
                  <c:v>1965142.1753215</c:v>
                </c:pt>
                <c:pt idx="483">
                  <c:v>1965142.1753215</c:v>
                </c:pt>
                <c:pt idx="484">
                  <c:v>1965142.1753215</c:v>
                </c:pt>
                <c:pt idx="485">
                  <c:v>1965142.1753215</c:v>
                </c:pt>
                <c:pt idx="486">
                  <c:v>1965142.1753215</c:v>
                </c:pt>
                <c:pt idx="487">
                  <c:v>1965142.1753215</c:v>
                </c:pt>
                <c:pt idx="488">
                  <c:v>1965142.1753215</c:v>
                </c:pt>
                <c:pt idx="489">
                  <c:v>1965142.1753215</c:v>
                </c:pt>
                <c:pt idx="490">
                  <c:v>1965142.1753215</c:v>
                </c:pt>
                <c:pt idx="491">
                  <c:v>1965142.1753215</c:v>
                </c:pt>
                <c:pt idx="492">
                  <c:v>1965142.1753215</c:v>
                </c:pt>
                <c:pt idx="493">
                  <c:v>1965142.1753215</c:v>
                </c:pt>
                <c:pt idx="494">
                  <c:v>1965142.1753215</c:v>
                </c:pt>
                <c:pt idx="495">
                  <c:v>1965142.1753215</c:v>
                </c:pt>
                <c:pt idx="496">
                  <c:v>1965142.1753215</c:v>
                </c:pt>
                <c:pt idx="497">
                  <c:v>1965142.1753215</c:v>
                </c:pt>
                <c:pt idx="498">
                  <c:v>1965142.1753215</c:v>
                </c:pt>
                <c:pt idx="499">
                  <c:v>1965142.1753215</c:v>
                </c:pt>
                <c:pt idx="500">
                  <c:v>1965142.1753215</c:v>
                </c:pt>
                <c:pt idx="501">
                  <c:v>1965142.1753215</c:v>
                </c:pt>
                <c:pt idx="502">
                  <c:v>1965142.1753215</c:v>
                </c:pt>
                <c:pt idx="503">
                  <c:v>1965142.1753215</c:v>
                </c:pt>
                <c:pt idx="504">
                  <c:v>1965142.1753215</c:v>
                </c:pt>
                <c:pt idx="505">
                  <c:v>1965142.1753215</c:v>
                </c:pt>
                <c:pt idx="506">
                  <c:v>1965142.1753215</c:v>
                </c:pt>
                <c:pt idx="507">
                  <c:v>1965142.1753215</c:v>
                </c:pt>
                <c:pt idx="508">
                  <c:v>1965142.1753215</c:v>
                </c:pt>
                <c:pt idx="509">
                  <c:v>1965142.1753215</c:v>
                </c:pt>
                <c:pt idx="510">
                  <c:v>1965142.1753215</c:v>
                </c:pt>
                <c:pt idx="511">
                  <c:v>1965142.1753215</c:v>
                </c:pt>
                <c:pt idx="512">
                  <c:v>1965142.1753215</c:v>
                </c:pt>
                <c:pt idx="513">
                  <c:v>1965142.1753215</c:v>
                </c:pt>
                <c:pt idx="514">
                  <c:v>1965142.1753215</c:v>
                </c:pt>
                <c:pt idx="515">
                  <c:v>1965142.1753215</c:v>
                </c:pt>
                <c:pt idx="516">
                  <c:v>1965142.1753215</c:v>
                </c:pt>
                <c:pt idx="517">
                  <c:v>1965142.1753215</c:v>
                </c:pt>
                <c:pt idx="518">
                  <c:v>1965142.1753215</c:v>
                </c:pt>
                <c:pt idx="519">
                  <c:v>1965142.1753215</c:v>
                </c:pt>
                <c:pt idx="520">
                  <c:v>1965142.1753215</c:v>
                </c:pt>
                <c:pt idx="521">
                  <c:v>1965142.1753215</c:v>
                </c:pt>
                <c:pt idx="522">
                  <c:v>1965142.1753215</c:v>
                </c:pt>
                <c:pt idx="523">
                  <c:v>1965142.1753215</c:v>
                </c:pt>
                <c:pt idx="524">
                  <c:v>1965142.1753215</c:v>
                </c:pt>
                <c:pt idx="525">
                  <c:v>1965142.1753215</c:v>
                </c:pt>
                <c:pt idx="526">
                  <c:v>1965142.1753215</c:v>
                </c:pt>
                <c:pt idx="527">
                  <c:v>1965142.1753215</c:v>
                </c:pt>
                <c:pt idx="528">
                  <c:v>1965142.1753215</c:v>
                </c:pt>
                <c:pt idx="529">
                  <c:v>1965142.1753215</c:v>
                </c:pt>
                <c:pt idx="530">
                  <c:v>1965142.1753215</c:v>
                </c:pt>
                <c:pt idx="531">
                  <c:v>1965142.1753215</c:v>
                </c:pt>
                <c:pt idx="532">
                  <c:v>1965142.1753215</c:v>
                </c:pt>
                <c:pt idx="533">
                  <c:v>1965142.1753215</c:v>
                </c:pt>
                <c:pt idx="534">
                  <c:v>1965142.1753215</c:v>
                </c:pt>
                <c:pt idx="535">
                  <c:v>1965142.1753215</c:v>
                </c:pt>
                <c:pt idx="536">
                  <c:v>1965142.1753215</c:v>
                </c:pt>
                <c:pt idx="537">
                  <c:v>1965142.1753215</c:v>
                </c:pt>
                <c:pt idx="538">
                  <c:v>1965142.1753215</c:v>
                </c:pt>
                <c:pt idx="539">
                  <c:v>1965142.1753215</c:v>
                </c:pt>
                <c:pt idx="540">
                  <c:v>1965142.1753215</c:v>
                </c:pt>
                <c:pt idx="541">
                  <c:v>1965142.1753215</c:v>
                </c:pt>
                <c:pt idx="542">
                  <c:v>1965142.1753215</c:v>
                </c:pt>
                <c:pt idx="543">
                  <c:v>1965142.1753215</c:v>
                </c:pt>
                <c:pt idx="544">
                  <c:v>1965142.1753215</c:v>
                </c:pt>
                <c:pt idx="545">
                  <c:v>1965142.1753215</c:v>
                </c:pt>
                <c:pt idx="546">
                  <c:v>1965142.1753215</c:v>
                </c:pt>
                <c:pt idx="547">
                  <c:v>1965142.1753215</c:v>
                </c:pt>
                <c:pt idx="548">
                  <c:v>1965142.1753215</c:v>
                </c:pt>
                <c:pt idx="549">
                  <c:v>1965142.1753215</c:v>
                </c:pt>
                <c:pt idx="550">
                  <c:v>1965142.1753215</c:v>
                </c:pt>
                <c:pt idx="551">
                  <c:v>1965142.1753215</c:v>
                </c:pt>
                <c:pt idx="552">
                  <c:v>1965142.1753215</c:v>
                </c:pt>
                <c:pt idx="553">
                  <c:v>1965142.1753215</c:v>
                </c:pt>
                <c:pt idx="554">
                  <c:v>1965142.1753215</c:v>
                </c:pt>
                <c:pt idx="555">
                  <c:v>1965142.1753215</c:v>
                </c:pt>
                <c:pt idx="556">
                  <c:v>1965142.1753215</c:v>
                </c:pt>
                <c:pt idx="557">
                  <c:v>1965142.1753215</c:v>
                </c:pt>
                <c:pt idx="558">
                  <c:v>1965142.1753215</c:v>
                </c:pt>
                <c:pt idx="559">
                  <c:v>1965142.1753215</c:v>
                </c:pt>
                <c:pt idx="560">
                  <c:v>1965142.1753215</c:v>
                </c:pt>
                <c:pt idx="561">
                  <c:v>1965142.1753215</c:v>
                </c:pt>
                <c:pt idx="562">
                  <c:v>1965142.1753215</c:v>
                </c:pt>
                <c:pt idx="563">
                  <c:v>1965142.1753215</c:v>
                </c:pt>
                <c:pt idx="564">
                  <c:v>1965142.1753215</c:v>
                </c:pt>
                <c:pt idx="565">
                  <c:v>1965142.1753215</c:v>
                </c:pt>
                <c:pt idx="566">
                  <c:v>1965142.1753215</c:v>
                </c:pt>
                <c:pt idx="567">
                  <c:v>1965142.1753215</c:v>
                </c:pt>
                <c:pt idx="568">
                  <c:v>1965142.1753215</c:v>
                </c:pt>
                <c:pt idx="569">
                  <c:v>1965142.1753215</c:v>
                </c:pt>
                <c:pt idx="570">
                  <c:v>1965142.1753215</c:v>
                </c:pt>
                <c:pt idx="571">
                  <c:v>1965142.1753215</c:v>
                </c:pt>
                <c:pt idx="572">
                  <c:v>1965142.1753215</c:v>
                </c:pt>
                <c:pt idx="573">
                  <c:v>1965142.1753215</c:v>
                </c:pt>
                <c:pt idx="574">
                  <c:v>1965142.1753215</c:v>
                </c:pt>
                <c:pt idx="575">
                  <c:v>1965142.1753215</c:v>
                </c:pt>
                <c:pt idx="576">
                  <c:v>1965142.1753215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Main!$F$2:$F$578</c:f>
              <c:numCache>
                <c:formatCode>General</c:formatCode>
                <c:ptCount val="577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3703361.63663486</c:v>
                </c:pt>
                <c:pt idx="16">
                  <c:v>3473424.7230928</c:v>
                </c:pt>
                <c:pt idx="17">
                  <c:v>3293618.45115855</c:v>
                </c:pt>
                <c:pt idx="18">
                  <c:v>3250609.85350341</c:v>
                </c:pt>
                <c:pt idx="19">
                  <c:v>3118925.57925841</c:v>
                </c:pt>
                <c:pt idx="20">
                  <c:v>3076651.9618155</c:v>
                </c:pt>
                <c:pt idx="21">
                  <c:v>2974576.07425028</c:v>
                </c:pt>
                <c:pt idx="22">
                  <c:v>2932989.10845011</c:v>
                </c:pt>
                <c:pt idx="23">
                  <c:v>2853407.57927366</c:v>
                </c:pt>
                <c:pt idx="24">
                  <c:v>2812605.62968906</c:v>
                </c:pt>
                <c:pt idx="25">
                  <c:v>2750848.17085258</c:v>
                </c:pt>
                <c:pt idx="26">
                  <c:v>2761240.64831196</c:v>
                </c:pt>
                <c:pt idx="27">
                  <c:v>2911274.31413605</c:v>
                </c:pt>
                <c:pt idx="28">
                  <c:v>2744512.59685406</c:v>
                </c:pt>
                <c:pt idx="29">
                  <c:v>2541668.14758099</c:v>
                </c:pt>
                <c:pt idx="30">
                  <c:v>2441641.94496576</c:v>
                </c:pt>
                <c:pt idx="31">
                  <c:v>2354176.24051643</c:v>
                </c:pt>
                <c:pt idx="32">
                  <c:v>2264940.76032148</c:v>
                </c:pt>
                <c:pt idx="33">
                  <c:v>2294335.77143477</c:v>
                </c:pt>
                <c:pt idx="34">
                  <c:v>2195316.79369115</c:v>
                </c:pt>
                <c:pt idx="35">
                  <c:v>2195660.06778135</c:v>
                </c:pt>
                <c:pt idx="36">
                  <c:v>2221696.8529869</c:v>
                </c:pt>
                <c:pt idx="37">
                  <c:v>2136958.39137465</c:v>
                </c:pt>
                <c:pt idx="38">
                  <c:v>2035749.20238995</c:v>
                </c:pt>
                <c:pt idx="39">
                  <c:v>2059378.18860725</c:v>
                </c:pt>
                <c:pt idx="40">
                  <c:v>1996495.07471085</c:v>
                </c:pt>
                <c:pt idx="41">
                  <c:v>2024928.2862212</c:v>
                </c:pt>
                <c:pt idx="42">
                  <c:v>1904004.61077236</c:v>
                </c:pt>
                <c:pt idx="43">
                  <c:v>1815578.04342277</c:v>
                </c:pt>
                <c:pt idx="44">
                  <c:v>1739781.05010209</c:v>
                </c:pt>
                <c:pt idx="45">
                  <c:v>1661963.99364316</c:v>
                </c:pt>
                <c:pt idx="46">
                  <c:v>1626738.73608998</c:v>
                </c:pt>
                <c:pt idx="47">
                  <c:v>1642209.48524897</c:v>
                </c:pt>
                <c:pt idx="48">
                  <c:v>1651255.60738626</c:v>
                </c:pt>
                <c:pt idx="49">
                  <c:v>1567420.06245991</c:v>
                </c:pt>
                <c:pt idx="50">
                  <c:v>1536458.97017176</c:v>
                </c:pt>
                <c:pt idx="51">
                  <c:v>1543736.48947052</c:v>
                </c:pt>
                <c:pt idx="52">
                  <c:v>1484427.43215774</c:v>
                </c:pt>
                <c:pt idx="53">
                  <c:v>1450569.97165287</c:v>
                </c:pt>
                <c:pt idx="54">
                  <c:v>1443687.03712203</c:v>
                </c:pt>
                <c:pt idx="55">
                  <c:v>1448989.36659489</c:v>
                </c:pt>
                <c:pt idx="56">
                  <c:v>1408261.64344537</c:v>
                </c:pt>
                <c:pt idx="57">
                  <c:v>1372104.0878511</c:v>
                </c:pt>
                <c:pt idx="58">
                  <c:v>1312809.55731453</c:v>
                </c:pt>
                <c:pt idx="59">
                  <c:v>1271216.6515705</c:v>
                </c:pt>
                <c:pt idx="60">
                  <c:v>1244968.57905199</c:v>
                </c:pt>
                <c:pt idx="61">
                  <c:v>1220298.36598102</c:v>
                </c:pt>
                <c:pt idx="62">
                  <c:v>1217170.31860893</c:v>
                </c:pt>
                <c:pt idx="63">
                  <c:v>1184812.09181245</c:v>
                </c:pt>
                <c:pt idx="64">
                  <c:v>1173830.63520666</c:v>
                </c:pt>
                <c:pt idx="65">
                  <c:v>1167367.12267236</c:v>
                </c:pt>
                <c:pt idx="66">
                  <c:v>1170153.72088852</c:v>
                </c:pt>
                <c:pt idx="67">
                  <c:v>1127081.56146056</c:v>
                </c:pt>
                <c:pt idx="68">
                  <c:v>1111268.39428122</c:v>
                </c:pt>
                <c:pt idx="69">
                  <c:v>1091026.27870729</c:v>
                </c:pt>
                <c:pt idx="70">
                  <c:v>1095311.34200187</c:v>
                </c:pt>
                <c:pt idx="71">
                  <c:v>1068838.18761023</c:v>
                </c:pt>
                <c:pt idx="72">
                  <c:v>1042427.56637437</c:v>
                </c:pt>
                <c:pt idx="73">
                  <c:v>1010261.2288169</c:v>
                </c:pt>
                <c:pt idx="74">
                  <c:v>991675.698592645</c:v>
                </c:pt>
                <c:pt idx="75">
                  <c:v>974667.908924451</c:v>
                </c:pt>
                <c:pt idx="76">
                  <c:v>978871.77018018</c:v>
                </c:pt>
                <c:pt idx="77">
                  <c:v>975925.616942679</c:v>
                </c:pt>
                <c:pt idx="78">
                  <c:v>945772.027490789</c:v>
                </c:pt>
                <c:pt idx="79">
                  <c:v>931023.167680387</c:v>
                </c:pt>
                <c:pt idx="80">
                  <c:v>916484.307289846</c:v>
                </c:pt>
                <c:pt idx="81">
                  <c:v>918014.489936233</c:v>
                </c:pt>
                <c:pt idx="82">
                  <c:v>892290.8074988</c:v>
                </c:pt>
                <c:pt idx="83">
                  <c:v>879651.757533552</c:v>
                </c:pt>
                <c:pt idx="84">
                  <c:v>873404.422781827</c:v>
                </c:pt>
                <c:pt idx="85">
                  <c:v>861736.331144054</c:v>
                </c:pt>
                <c:pt idx="86">
                  <c:v>861044.629792461</c:v>
                </c:pt>
                <c:pt idx="87">
                  <c:v>838025.890819086</c:v>
                </c:pt>
                <c:pt idx="88">
                  <c:v>821408.722170244</c:v>
                </c:pt>
                <c:pt idx="89">
                  <c:v>806568.815296805</c:v>
                </c:pt>
                <c:pt idx="90">
                  <c:v>792437.161284341</c:v>
                </c:pt>
                <c:pt idx="91">
                  <c:v>787567.690688076</c:v>
                </c:pt>
                <c:pt idx="92">
                  <c:v>770744.788022129</c:v>
                </c:pt>
                <c:pt idx="93">
                  <c:v>753451.283040018</c:v>
                </c:pt>
                <c:pt idx="94">
                  <c:v>749462.404769845</c:v>
                </c:pt>
                <c:pt idx="95">
                  <c:v>738359.127482082</c:v>
                </c:pt>
                <c:pt idx="96">
                  <c:v>723085.770307408</c:v>
                </c:pt>
                <c:pt idx="97">
                  <c:v>711907.003864578</c:v>
                </c:pt>
                <c:pt idx="98">
                  <c:v>707476.033755272</c:v>
                </c:pt>
                <c:pt idx="99">
                  <c:v>698202.858761547</c:v>
                </c:pt>
                <c:pt idx="100">
                  <c:v>696808.920002499</c:v>
                </c:pt>
                <c:pt idx="101">
                  <c:v>696060.169902632</c:v>
                </c:pt>
                <c:pt idx="102">
                  <c:v>681836.489863512</c:v>
                </c:pt>
                <c:pt idx="103">
                  <c:v>673092.235047743</c:v>
                </c:pt>
                <c:pt idx="104">
                  <c:v>663846.925589449</c:v>
                </c:pt>
                <c:pt idx="105">
                  <c:v>649852.936432562</c:v>
                </c:pt>
                <c:pt idx="106">
                  <c:v>640053.044772585</c:v>
                </c:pt>
                <c:pt idx="107">
                  <c:v>632309.849873155</c:v>
                </c:pt>
                <c:pt idx="108">
                  <c:v>624923.286838857</c:v>
                </c:pt>
                <c:pt idx="109">
                  <c:v>614839.231552635</c:v>
                </c:pt>
                <c:pt idx="110">
                  <c:v>606055.13477165</c:v>
                </c:pt>
                <c:pt idx="111">
                  <c:v>598177.331248885</c:v>
                </c:pt>
                <c:pt idx="112">
                  <c:v>591845.537641904</c:v>
                </c:pt>
                <c:pt idx="113">
                  <c:v>589401.56789415</c:v>
                </c:pt>
                <c:pt idx="114">
                  <c:v>584021.408373499</c:v>
                </c:pt>
                <c:pt idx="115">
                  <c:v>583771.803096045</c:v>
                </c:pt>
                <c:pt idx="116">
                  <c:v>574337.108467452</c:v>
                </c:pt>
                <c:pt idx="117">
                  <c:v>567055.26343631</c:v>
                </c:pt>
                <c:pt idx="118">
                  <c:v>559724.632574387</c:v>
                </c:pt>
                <c:pt idx="119">
                  <c:v>557834.228721127</c:v>
                </c:pt>
                <c:pt idx="120">
                  <c:v>549815.309900622</c:v>
                </c:pt>
                <c:pt idx="121">
                  <c:v>540834.478361144</c:v>
                </c:pt>
                <c:pt idx="122">
                  <c:v>538616.447574748</c:v>
                </c:pt>
                <c:pt idx="123">
                  <c:v>532962.943446348</c:v>
                </c:pt>
                <c:pt idx="124">
                  <c:v>525356.798020453</c:v>
                </c:pt>
                <c:pt idx="125">
                  <c:v>519409.410778811</c:v>
                </c:pt>
                <c:pt idx="126">
                  <c:v>517042.239868688</c:v>
                </c:pt>
                <c:pt idx="127">
                  <c:v>512029.378518885</c:v>
                </c:pt>
                <c:pt idx="128">
                  <c:v>511833.694740471</c:v>
                </c:pt>
                <c:pt idx="129">
                  <c:v>512341.239580211</c:v>
                </c:pt>
                <c:pt idx="130">
                  <c:v>504953.979570628</c:v>
                </c:pt>
                <c:pt idx="131">
                  <c:v>500637.033284131</c:v>
                </c:pt>
                <c:pt idx="132">
                  <c:v>496088.53039754</c:v>
                </c:pt>
                <c:pt idx="133">
                  <c:v>488100.306539252</c:v>
                </c:pt>
                <c:pt idx="134">
                  <c:v>482903.03498254</c:v>
                </c:pt>
                <c:pt idx="135">
                  <c:v>479009.821248824</c:v>
                </c:pt>
                <c:pt idx="136">
                  <c:v>474775.674077884</c:v>
                </c:pt>
                <c:pt idx="137">
                  <c:v>469219.326274995</c:v>
                </c:pt>
                <c:pt idx="138">
                  <c:v>464530.054453598</c:v>
                </c:pt>
                <c:pt idx="139">
                  <c:v>460144.299478215</c:v>
                </c:pt>
                <c:pt idx="140">
                  <c:v>456422.512157187</c:v>
                </c:pt>
                <c:pt idx="141">
                  <c:v>455543.069270953</c:v>
                </c:pt>
                <c:pt idx="142">
                  <c:v>452375.968766512</c:v>
                </c:pt>
                <c:pt idx="143">
                  <c:v>452181.748506925</c:v>
                </c:pt>
                <c:pt idx="144">
                  <c:v>447188.334789023</c:v>
                </c:pt>
                <c:pt idx="145">
                  <c:v>442964.036479609</c:v>
                </c:pt>
                <c:pt idx="146">
                  <c:v>438756.390160508</c:v>
                </c:pt>
                <c:pt idx="147">
                  <c:v>438741.542223085</c:v>
                </c:pt>
                <c:pt idx="148">
                  <c:v>434563.944145508</c:v>
                </c:pt>
                <c:pt idx="149">
                  <c:v>429308.263634967</c:v>
                </c:pt>
                <c:pt idx="150">
                  <c:v>428404.083983073</c:v>
                </c:pt>
                <c:pt idx="151">
                  <c:v>425591.747310688</c:v>
                </c:pt>
                <c:pt idx="152">
                  <c:v>421282.48081974</c:v>
                </c:pt>
                <c:pt idx="153">
                  <c:v>417890.63747915</c:v>
                </c:pt>
                <c:pt idx="154">
                  <c:v>416845.098828756</c:v>
                </c:pt>
                <c:pt idx="155">
                  <c:v>413734.188302973</c:v>
                </c:pt>
                <c:pt idx="156">
                  <c:v>414222.996382229</c:v>
                </c:pt>
                <c:pt idx="157">
                  <c:v>414592.438951299</c:v>
                </c:pt>
                <c:pt idx="158">
                  <c:v>410515.094232161</c:v>
                </c:pt>
                <c:pt idx="159">
                  <c:v>408284.019094243</c:v>
                </c:pt>
                <c:pt idx="160">
                  <c:v>406001.458432299</c:v>
                </c:pt>
                <c:pt idx="161">
                  <c:v>400664.181134759</c:v>
                </c:pt>
                <c:pt idx="162">
                  <c:v>397931.328173647</c:v>
                </c:pt>
                <c:pt idx="163">
                  <c:v>396394.42945609</c:v>
                </c:pt>
                <c:pt idx="164">
                  <c:v>393840.760706961</c:v>
                </c:pt>
                <c:pt idx="165">
                  <c:v>390736.88646525</c:v>
                </c:pt>
                <c:pt idx="166">
                  <c:v>388480.419199666</c:v>
                </c:pt>
                <c:pt idx="167">
                  <c:v>386213.792133238</c:v>
                </c:pt>
                <c:pt idx="168">
                  <c:v>383919.987915488</c:v>
                </c:pt>
                <c:pt idx="169">
                  <c:v>384144.596422373</c:v>
                </c:pt>
                <c:pt idx="170">
                  <c:v>381984.884348799</c:v>
                </c:pt>
                <c:pt idx="171">
                  <c:v>381799.073152812</c:v>
                </c:pt>
                <c:pt idx="172">
                  <c:v>379360.955456588</c:v>
                </c:pt>
                <c:pt idx="173">
                  <c:v>376901.20269621</c:v>
                </c:pt>
                <c:pt idx="174">
                  <c:v>374441.770407939</c:v>
                </c:pt>
                <c:pt idx="175">
                  <c:v>375986.740980004</c:v>
                </c:pt>
                <c:pt idx="176">
                  <c:v>374206.982131789</c:v>
                </c:pt>
                <c:pt idx="177">
                  <c:v>371186.973046088</c:v>
                </c:pt>
                <c:pt idx="178">
                  <c:v>371378.389328158</c:v>
                </c:pt>
                <c:pt idx="179">
                  <c:v>370621.178553182</c:v>
                </c:pt>
                <c:pt idx="180">
                  <c:v>368540.459805408</c:v>
                </c:pt>
                <c:pt idx="181">
                  <c:v>366993.357435585</c:v>
                </c:pt>
                <c:pt idx="182">
                  <c:v>367083.612894929</c:v>
                </c:pt>
                <c:pt idx="183">
                  <c:v>365033.861462997</c:v>
                </c:pt>
                <c:pt idx="184">
                  <c:v>365632.451997582</c:v>
                </c:pt>
                <c:pt idx="185">
                  <c:v>365775.507680196</c:v>
                </c:pt>
                <c:pt idx="186">
                  <c:v>365476.00205158</c:v>
                </c:pt>
                <c:pt idx="187">
                  <c:v>364516.154644148</c:v>
                </c:pt>
                <c:pt idx="188">
                  <c:v>364101.812759572</c:v>
                </c:pt>
                <c:pt idx="189">
                  <c:v>360291.51741427</c:v>
                </c:pt>
                <c:pt idx="190">
                  <c:v>359368.98691837</c:v>
                </c:pt>
                <c:pt idx="191">
                  <c:v>359838.246490294</c:v>
                </c:pt>
                <c:pt idx="192">
                  <c:v>358396.139807737</c:v>
                </c:pt>
                <c:pt idx="193">
                  <c:v>357054.474512819</c:v>
                </c:pt>
                <c:pt idx="194">
                  <c:v>356834.455592259</c:v>
                </c:pt>
                <c:pt idx="195">
                  <c:v>356401.259978267</c:v>
                </c:pt>
                <c:pt idx="196">
                  <c:v>355144.53417797</c:v>
                </c:pt>
                <c:pt idx="197">
                  <c:v>356381.408133499</c:v>
                </c:pt>
                <c:pt idx="198">
                  <c:v>355826.719278724</c:v>
                </c:pt>
                <c:pt idx="199">
                  <c:v>355183.554338182</c:v>
                </c:pt>
                <c:pt idx="200">
                  <c:v>355570.09224093</c:v>
                </c:pt>
                <c:pt idx="201">
                  <c:v>354327.778146255</c:v>
                </c:pt>
                <c:pt idx="202">
                  <c:v>353180.254579215</c:v>
                </c:pt>
                <c:pt idx="203">
                  <c:v>356185.692605791</c:v>
                </c:pt>
                <c:pt idx="204">
                  <c:v>356185.780501456</c:v>
                </c:pt>
                <c:pt idx="205">
                  <c:v>354644.020648678</c:v>
                </c:pt>
                <c:pt idx="206">
                  <c:v>355627.044169308</c:v>
                </c:pt>
                <c:pt idx="207">
                  <c:v>356192.421981482</c:v>
                </c:pt>
                <c:pt idx="208">
                  <c:v>356015.876384485</c:v>
                </c:pt>
                <c:pt idx="209">
                  <c:v>355686.066584731</c:v>
                </c:pt>
                <c:pt idx="210">
                  <c:v>356570.491119405</c:v>
                </c:pt>
                <c:pt idx="211">
                  <c:v>356822.043400979</c:v>
                </c:pt>
                <c:pt idx="212">
                  <c:v>354534.507604093</c:v>
                </c:pt>
                <c:pt idx="213">
                  <c:v>355509.646356845</c:v>
                </c:pt>
                <c:pt idx="214">
                  <c:v>355745.982698251</c:v>
                </c:pt>
                <c:pt idx="215">
                  <c:v>355781.227314336</c:v>
                </c:pt>
                <c:pt idx="216">
                  <c:v>356452.078746151</c:v>
                </c:pt>
                <c:pt idx="217">
                  <c:v>352884.481058396</c:v>
                </c:pt>
                <c:pt idx="218">
                  <c:v>352223.86156681</c:v>
                </c:pt>
                <c:pt idx="219">
                  <c:v>353429.034172573</c:v>
                </c:pt>
                <c:pt idx="220">
                  <c:v>352171.493434117</c:v>
                </c:pt>
                <c:pt idx="221">
                  <c:v>352779.538990933</c:v>
                </c:pt>
                <c:pt idx="222">
                  <c:v>351406.673601874</c:v>
                </c:pt>
                <c:pt idx="223">
                  <c:v>351134.674556981</c:v>
                </c:pt>
                <c:pt idx="224">
                  <c:v>350994.073161661</c:v>
                </c:pt>
                <c:pt idx="225">
                  <c:v>350612.59746138</c:v>
                </c:pt>
                <c:pt idx="226">
                  <c:v>352240.232709471</c:v>
                </c:pt>
                <c:pt idx="227">
                  <c:v>351980.721157686</c:v>
                </c:pt>
                <c:pt idx="228">
                  <c:v>351008.368011551</c:v>
                </c:pt>
                <c:pt idx="229">
                  <c:v>351377.769045715</c:v>
                </c:pt>
                <c:pt idx="230">
                  <c:v>349375.855340203</c:v>
                </c:pt>
                <c:pt idx="231">
                  <c:v>352107.671717868</c:v>
                </c:pt>
                <c:pt idx="232">
                  <c:v>353884.226474296</c:v>
                </c:pt>
                <c:pt idx="233">
                  <c:v>350227.915842085</c:v>
                </c:pt>
                <c:pt idx="234">
                  <c:v>350100.693940524</c:v>
                </c:pt>
                <c:pt idx="235">
                  <c:v>351205.47650854</c:v>
                </c:pt>
                <c:pt idx="236">
                  <c:v>352463.864697365</c:v>
                </c:pt>
                <c:pt idx="237">
                  <c:v>351424.188429216</c:v>
                </c:pt>
                <c:pt idx="238">
                  <c:v>350236.451837695</c:v>
                </c:pt>
                <c:pt idx="239">
                  <c:v>351179.019993363</c:v>
                </c:pt>
                <c:pt idx="240">
                  <c:v>352563.337418876</c:v>
                </c:pt>
                <c:pt idx="241">
                  <c:v>351702.643252849</c:v>
                </c:pt>
                <c:pt idx="242">
                  <c:v>352314.081046915</c:v>
                </c:pt>
                <c:pt idx="243">
                  <c:v>352794.003396937</c:v>
                </c:pt>
                <c:pt idx="244">
                  <c:v>352114.292717299</c:v>
                </c:pt>
                <c:pt idx="245">
                  <c:v>353466.239399602</c:v>
                </c:pt>
                <c:pt idx="246">
                  <c:v>352969.66662685</c:v>
                </c:pt>
                <c:pt idx="247">
                  <c:v>353274.25531973</c:v>
                </c:pt>
                <c:pt idx="248">
                  <c:v>352292.472713703</c:v>
                </c:pt>
                <c:pt idx="249">
                  <c:v>353015.369745349</c:v>
                </c:pt>
                <c:pt idx="250">
                  <c:v>353332.851183167</c:v>
                </c:pt>
                <c:pt idx="251">
                  <c:v>353289.962449167</c:v>
                </c:pt>
                <c:pt idx="252">
                  <c:v>353547.26161572</c:v>
                </c:pt>
                <c:pt idx="253">
                  <c:v>354201.320176935</c:v>
                </c:pt>
                <c:pt idx="254">
                  <c:v>354636.570584789</c:v>
                </c:pt>
                <c:pt idx="255">
                  <c:v>353506.841547438</c:v>
                </c:pt>
                <c:pt idx="256">
                  <c:v>354455.187227388</c:v>
                </c:pt>
                <c:pt idx="257">
                  <c:v>352847.339361694</c:v>
                </c:pt>
                <c:pt idx="258">
                  <c:v>354407.760310088</c:v>
                </c:pt>
                <c:pt idx="259">
                  <c:v>355275.542223116</c:v>
                </c:pt>
                <c:pt idx="260">
                  <c:v>354197.075106071</c:v>
                </c:pt>
                <c:pt idx="261">
                  <c:v>353407.168846619</c:v>
                </c:pt>
                <c:pt idx="262">
                  <c:v>352843.025800263</c:v>
                </c:pt>
                <c:pt idx="263">
                  <c:v>352414.969405129</c:v>
                </c:pt>
                <c:pt idx="264">
                  <c:v>351409.325408775</c:v>
                </c:pt>
                <c:pt idx="265">
                  <c:v>352452.006289336</c:v>
                </c:pt>
                <c:pt idx="266">
                  <c:v>353074.803324012</c:v>
                </c:pt>
                <c:pt idx="267">
                  <c:v>352063.973031802</c:v>
                </c:pt>
                <c:pt idx="268">
                  <c:v>351515.869359467</c:v>
                </c:pt>
                <c:pt idx="269">
                  <c:v>351582.575041256</c:v>
                </c:pt>
                <c:pt idx="270">
                  <c:v>351348.482859047</c:v>
                </c:pt>
                <c:pt idx="271">
                  <c:v>351556.479700158</c:v>
                </c:pt>
                <c:pt idx="272">
                  <c:v>351661.621141292</c:v>
                </c:pt>
                <c:pt idx="273">
                  <c:v>351402.748445398</c:v>
                </c:pt>
                <c:pt idx="274">
                  <c:v>351274.940276971</c:v>
                </c:pt>
                <c:pt idx="275">
                  <c:v>351529.750792482</c:v>
                </c:pt>
                <c:pt idx="276">
                  <c:v>351852.534758546</c:v>
                </c:pt>
                <c:pt idx="277">
                  <c:v>350845.793302379</c:v>
                </c:pt>
                <c:pt idx="278">
                  <c:v>350714.207851697</c:v>
                </c:pt>
                <c:pt idx="279">
                  <c:v>350905.25099162</c:v>
                </c:pt>
                <c:pt idx="280">
                  <c:v>351053.176258639</c:v>
                </c:pt>
                <c:pt idx="281">
                  <c:v>350597.778794905</c:v>
                </c:pt>
                <c:pt idx="282">
                  <c:v>350791.118856951</c:v>
                </c:pt>
                <c:pt idx="283">
                  <c:v>350862.38073486</c:v>
                </c:pt>
                <c:pt idx="284">
                  <c:v>350792.729365301</c:v>
                </c:pt>
                <c:pt idx="285">
                  <c:v>351067.739002741</c:v>
                </c:pt>
                <c:pt idx="286">
                  <c:v>350920.769374125</c:v>
                </c:pt>
                <c:pt idx="287">
                  <c:v>350682.749651922</c:v>
                </c:pt>
                <c:pt idx="288">
                  <c:v>350876.430235087</c:v>
                </c:pt>
                <c:pt idx="289">
                  <c:v>350543.223142986</c:v>
                </c:pt>
                <c:pt idx="290">
                  <c:v>350990.019637506</c:v>
                </c:pt>
                <c:pt idx="291">
                  <c:v>350638.551314731</c:v>
                </c:pt>
                <c:pt idx="292">
                  <c:v>350649.798912893</c:v>
                </c:pt>
                <c:pt idx="293">
                  <c:v>351063.405423139</c:v>
                </c:pt>
                <c:pt idx="294">
                  <c:v>351243.151973295</c:v>
                </c:pt>
                <c:pt idx="295">
                  <c:v>351655.971123258</c:v>
                </c:pt>
                <c:pt idx="296">
                  <c:v>351019.052424086</c:v>
                </c:pt>
                <c:pt idx="297">
                  <c:v>350095.004773033</c:v>
                </c:pt>
                <c:pt idx="298">
                  <c:v>351000.18215793</c:v>
                </c:pt>
                <c:pt idx="299">
                  <c:v>351015.13811794</c:v>
                </c:pt>
                <c:pt idx="300">
                  <c:v>351206.055536837</c:v>
                </c:pt>
                <c:pt idx="301">
                  <c:v>351143.423208406</c:v>
                </c:pt>
                <c:pt idx="302">
                  <c:v>351385.743325679</c:v>
                </c:pt>
                <c:pt idx="303">
                  <c:v>351247.908585626</c:v>
                </c:pt>
                <c:pt idx="304">
                  <c:v>351281.60860697</c:v>
                </c:pt>
                <c:pt idx="305">
                  <c:v>351105.161317607</c:v>
                </c:pt>
                <c:pt idx="306">
                  <c:v>351270.811773326</c:v>
                </c:pt>
                <c:pt idx="307">
                  <c:v>351082.08683739</c:v>
                </c:pt>
                <c:pt idx="308">
                  <c:v>351356.454903412</c:v>
                </c:pt>
                <c:pt idx="309">
                  <c:v>351259.501650856</c:v>
                </c:pt>
                <c:pt idx="310">
                  <c:v>351104.129082712</c:v>
                </c:pt>
                <c:pt idx="311">
                  <c:v>351242.661687947</c:v>
                </c:pt>
                <c:pt idx="312">
                  <c:v>351119.968160615</c:v>
                </c:pt>
                <c:pt idx="313">
                  <c:v>351186.400055543</c:v>
                </c:pt>
                <c:pt idx="314">
                  <c:v>351231.393168839</c:v>
                </c:pt>
                <c:pt idx="315">
                  <c:v>351168.652696352</c:v>
                </c:pt>
                <c:pt idx="316">
                  <c:v>351314.359153643</c:v>
                </c:pt>
                <c:pt idx="317">
                  <c:v>351429.145624247</c:v>
                </c:pt>
                <c:pt idx="318">
                  <c:v>351383.087222373</c:v>
                </c:pt>
                <c:pt idx="319">
                  <c:v>350831.506325309</c:v>
                </c:pt>
                <c:pt idx="320">
                  <c:v>351167.589478816</c:v>
                </c:pt>
                <c:pt idx="321">
                  <c:v>351218.351067238</c:v>
                </c:pt>
                <c:pt idx="322">
                  <c:v>351328.138480803</c:v>
                </c:pt>
                <c:pt idx="323">
                  <c:v>351290.565893146</c:v>
                </c:pt>
                <c:pt idx="324">
                  <c:v>351315.790035805</c:v>
                </c:pt>
                <c:pt idx="325">
                  <c:v>351293.869447381</c:v>
                </c:pt>
                <c:pt idx="326">
                  <c:v>351348.625668781</c:v>
                </c:pt>
                <c:pt idx="327">
                  <c:v>351441.097820939</c:v>
                </c:pt>
                <c:pt idx="328">
                  <c:v>351275.837522718</c:v>
                </c:pt>
                <c:pt idx="329">
                  <c:v>351305.80094128</c:v>
                </c:pt>
                <c:pt idx="330">
                  <c:v>351312.362520043</c:v>
                </c:pt>
                <c:pt idx="331">
                  <c:v>351237.246829433</c:v>
                </c:pt>
                <c:pt idx="332">
                  <c:v>351258.896734266</c:v>
                </c:pt>
                <c:pt idx="333">
                  <c:v>351139.492138368</c:v>
                </c:pt>
                <c:pt idx="334">
                  <c:v>351334.876929601</c:v>
                </c:pt>
                <c:pt idx="335">
                  <c:v>351357.161598582</c:v>
                </c:pt>
                <c:pt idx="336">
                  <c:v>351289.747345117</c:v>
                </c:pt>
                <c:pt idx="337">
                  <c:v>351230.068706087</c:v>
                </c:pt>
                <c:pt idx="338">
                  <c:v>351251.295717771</c:v>
                </c:pt>
                <c:pt idx="339">
                  <c:v>351267.770044569</c:v>
                </c:pt>
                <c:pt idx="340">
                  <c:v>351172.01957725</c:v>
                </c:pt>
                <c:pt idx="341">
                  <c:v>351279.195855532</c:v>
                </c:pt>
                <c:pt idx="342">
                  <c:v>351250.228239232</c:v>
                </c:pt>
                <c:pt idx="343">
                  <c:v>351333.350978161</c:v>
                </c:pt>
                <c:pt idx="344">
                  <c:v>351210.480483988</c:v>
                </c:pt>
                <c:pt idx="345">
                  <c:v>351323.680866712</c:v>
                </c:pt>
                <c:pt idx="346">
                  <c:v>351204.560614351</c:v>
                </c:pt>
                <c:pt idx="347">
                  <c:v>351215.344529336</c:v>
                </c:pt>
                <c:pt idx="348">
                  <c:v>351227.394248617</c:v>
                </c:pt>
                <c:pt idx="349">
                  <c:v>351073.618862212</c:v>
                </c:pt>
                <c:pt idx="350">
                  <c:v>351170.760742039</c:v>
                </c:pt>
                <c:pt idx="351">
                  <c:v>351298.450304743</c:v>
                </c:pt>
                <c:pt idx="352">
                  <c:v>351185.838369625</c:v>
                </c:pt>
                <c:pt idx="353">
                  <c:v>351322.819000374</c:v>
                </c:pt>
                <c:pt idx="354">
                  <c:v>351274.249545806</c:v>
                </c:pt>
                <c:pt idx="355">
                  <c:v>351290.693345419</c:v>
                </c:pt>
                <c:pt idx="356">
                  <c:v>351249.568764187</c:v>
                </c:pt>
                <c:pt idx="357">
                  <c:v>351346.001019644</c:v>
                </c:pt>
                <c:pt idx="358">
                  <c:v>351216.128535571</c:v>
                </c:pt>
                <c:pt idx="359">
                  <c:v>351269.519578092</c:v>
                </c:pt>
                <c:pt idx="360">
                  <c:v>351227.989812609</c:v>
                </c:pt>
                <c:pt idx="361">
                  <c:v>351321.659675408</c:v>
                </c:pt>
                <c:pt idx="362">
                  <c:v>351256.631604087</c:v>
                </c:pt>
                <c:pt idx="363">
                  <c:v>351270.647022985</c:v>
                </c:pt>
                <c:pt idx="364">
                  <c:v>351316.626751638</c:v>
                </c:pt>
                <c:pt idx="365">
                  <c:v>351326.888851944</c:v>
                </c:pt>
                <c:pt idx="366">
                  <c:v>351346.041022039</c:v>
                </c:pt>
                <c:pt idx="367">
                  <c:v>351312.615167112</c:v>
                </c:pt>
                <c:pt idx="368">
                  <c:v>351316.451175487</c:v>
                </c:pt>
                <c:pt idx="369">
                  <c:v>351294.85282522</c:v>
                </c:pt>
                <c:pt idx="370">
                  <c:v>351326.233494193</c:v>
                </c:pt>
                <c:pt idx="371">
                  <c:v>351272.830894733</c:v>
                </c:pt>
                <c:pt idx="372">
                  <c:v>351324.752631849</c:v>
                </c:pt>
                <c:pt idx="373">
                  <c:v>351341.237953601</c:v>
                </c:pt>
                <c:pt idx="374">
                  <c:v>351325.634669786</c:v>
                </c:pt>
                <c:pt idx="375">
                  <c:v>351284.927670324</c:v>
                </c:pt>
                <c:pt idx="376">
                  <c:v>351289.796167497</c:v>
                </c:pt>
                <c:pt idx="377">
                  <c:v>351259.218775865</c:v>
                </c:pt>
                <c:pt idx="378">
                  <c:v>351272.379342261</c:v>
                </c:pt>
                <c:pt idx="379">
                  <c:v>351249.420082866</c:v>
                </c:pt>
                <c:pt idx="380">
                  <c:v>351237.179472986</c:v>
                </c:pt>
                <c:pt idx="381">
                  <c:v>351245.176834122</c:v>
                </c:pt>
                <c:pt idx="382">
                  <c:v>351184.019049731</c:v>
                </c:pt>
                <c:pt idx="383">
                  <c:v>351185.67168803</c:v>
                </c:pt>
                <c:pt idx="384">
                  <c:v>351186.16108713</c:v>
                </c:pt>
                <c:pt idx="385">
                  <c:v>351185.499405445</c:v>
                </c:pt>
                <c:pt idx="386">
                  <c:v>351184.732648277</c:v>
                </c:pt>
                <c:pt idx="387">
                  <c:v>351206.826491209</c:v>
                </c:pt>
                <c:pt idx="388">
                  <c:v>351182.026001438</c:v>
                </c:pt>
                <c:pt idx="389">
                  <c:v>351198.760139657</c:v>
                </c:pt>
                <c:pt idx="390">
                  <c:v>351173.899668825</c:v>
                </c:pt>
                <c:pt idx="391">
                  <c:v>351186.282029553</c:v>
                </c:pt>
                <c:pt idx="392">
                  <c:v>351150.436679516</c:v>
                </c:pt>
                <c:pt idx="393">
                  <c:v>351176.485144663</c:v>
                </c:pt>
                <c:pt idx="394">
                  <c:v>351169.778492159</c:v>
                </c:pt>
                <c:pt idx="395">
                  <c:v>351166.676710823</c:v>
                </c:pt>
                <c:pt idx="396">
                  <c:v>351199.199780943</c:v>
                </c:pt>
                <c:pt idx="397">
                  <c:v>351174.408843979</c:v>
                </c:pt>
                <c:pt idx="398">
                  <c:v>351160.797854869</c:v>
                </c:pt>
                <c:pt idx="399">
                  <c:v>351175.703784619</c:v>
                </c:pt>
                <c:pt idx="400">
                  <c:v>351176.178152758</c:v>
                </c:pt>
                <c:pt idx="401">
                  <c:v>351167.826838815</c:v>
                </c:pt>
                <c:pt idx="402">
                  <c:v>351174.879785091</c:v>
                </c:pt>
                <c:pt idx="403">
                  <c:v>351173.395054905</c:v>
                </c:pt>
                <c:pt idx="404">
                  <c:v>351170.158228515</c:v>
                </c:pt>
                <c:pt idx="405">
                  <c:v>351168.606725421</c:v>
                </c:pt>
                <c:pt idx="406">
                  <c:v>351163.083215017</c:v>
                </c:pt>
                <c:pt idx="407">
                  <c:v>351185.162751641</c:v>
                </c:pt>
                <c:pt idx="408">
                  <c:v>351188.80037321</c:v>
                </c:pt>
                <c:pt idx="409">
                  <c:v>351192.656382035</c:v>
                </c:pt>
                <c:pt idx="410">
                  <c:v>351178.971531116</c:v>
                </c:pt>
                <c:pt idx="411">
                  <c:v>351190.916767559</c:v>
                </c:pt>
                <c:pt idx="412">
                  <c:v>351179.845112711</c:v>
                </c:pt>
                <c:pt idx="413">
                  <c:v>351169.181507789</c:v>
                </c:pt>
                <c:pt idx="414">
                  <c:v>351166.01255231</c:v>
                </c:pt>
                <c:pt idx="415">
                  <c:v>351180.285040693</c:v>
                </c:pt>
                <c:pt idx="416">
                  <c:v>351181.387180704</c:v>
                </c:pt>
                <c:pt idx="417">
                  <c:v>351188.243782512</c:v>
                </c:pt>
                <c:pt idx="418">
                  <c:v>351184.120641757</c:v>
                </c:pt>
                <c:pt idx="419">
                  <c:v>351178.426391607</c:v>
                </c:pt>
                <c:pt idx="420">
                  <c:v>351175.339822735</c:v>
                </c:pt>
                <c:pt idx="421">
                  <c:v>351187.438498447</c:v>
                </c:pt>
                <c:pt idx="422">
                  <c:v>351186.593047447</c:v>
                </c:pt>
                <c:pt idx="423">
                  <c:v>351192.754463629</c:v>
                </c:pt>
                <c:pt idx="424">
                  <c:v>351195.967354657</c:v>
                </c:pt>
                <c:pt idx="425">
                  <c:v>351189.581297906</c:v>
                </c:pt>
                <c:pt idx="426">
                  <c:v>351188.104458413</c:v>
                </c:pt>
                <c:pt idx="427">
                  <c:v>351195.695396854</c:v>
                </c:pt>
                <c:pt idx="428">
                  <c:v>351198.192738166</c:v>
                </c:pt>
                <c:pt idx="429">
                  <c:v>351203.122375339</c:v>
                </c:pt>
                <c:pt idx="430">
                  <c:v>351203.228632854</c:v>
                </c:pt>
                <c:pt idx="431">
                  <c:v>351202.2210754</c:v>
                </c:pt>
                <c:pt idx="432">
                  <c:v>351201.932412958</c:v>
                </c:pt>
                <c:pt idx="433">
                  <c:v>351208.466249571</c:v>
                </c:pt>
                <c:pt idx="434">
                  <c:v>351204.484188816</c:v>
                </c:pt>
                <c:pt idx="435">
                  <c:v>351205.203196065</c:v>
                </c:pt>
                <c:pt idx="436">
                  <c:v>351199.531808529</c:v>
                </c:pt>
                <c:pt idx="437">
                  <c:v>351204.775266097</c:v>
                </c:pt>
                <c:pt idx="438">
                  <c:v>351199.117206896</c:v>
                </c:pt>
                <c:pt idx="439">
                  <c:v>351207.848089061</c:v>
                </c:pt>
                <c:pt idx="440">
                  <c:v>351197.681155055</c:v>
                </c:pt>
                <c:pt idx="441">
                  <c:v>351199.822101619</c:v>
                </c:pt>
                <c:pt idx="442">
                  <c:v>351199.917822387</c:v>
                </c:pt>
                <c:pt idx="443">
                  <c:v>351193.669860617</c:v>
                </c:pt>
                <c:pt idx="444">
                  <c:v>351193.557903824</c:v>
                </c:pt>
                <c:pt idx="445">
                  <c:v>351189.552847034</c:v>
                </c:pt>
                <c:pt idx="446">
                  <c:v>351188.715633188</c:v>
                </c:pt>
                <c:pt idx="447">
                  <c:v>351186.657339697</c:v>
                </c:pt>
                <c:pt idx="448">
                  <c:v>351183.820661325</c:v>
                </c:pt>
                <c:pt idx="449">
                  <c:v>351183.489333472</c:v>
                </c:pt>
                <c:pt idx="450">
                  <c:v>351180.50097115</c:v>
                </c:pt>
                <c:pt idx="451">
                  <c:v>351182.10452764</c:v>
                </c:pt>
                <c:pt idx="452">
                  <c:v>351183.518406779</c:v>
                </c:pt>
                <c:pt idx="453">
                  <c:v>351181.55431014</c:v>
                </c:pt>
                <c:pt idx="454">
                  <c:v>351185.312929919</c:v>
                </c:pt>
                <c:pt idx="455">
                  <c:v>351184.271642314</c:v>
                </c:pt>
                <c:pt idx="456">
                  <c:v>351184.237557213</c:v>
                </c:pt>
                <c:pt idx="457">
                  <c:v>351186.603426159</c:v>
                </c:pt>
                <c:pt idx="458">
                  <c:v>351185.780667413</c:v>
                </c:pt>
                <c:pt idx="459">
                  <c:v>351185.961136586</c:v>
                </c:pt>
                <c:pt idx="460">
                  <c:v>351188.787303236</c:v>
                </c:pt>
                <c:pt idx="461">
                  <c:v>351187.050056499</c:v>
                </c:pt>
                <c:pt idx="462">
                  <c:v>351186.794597312</c:v>
                </c:pt>
                <c:pt idx="463">
                  <c:v>351189.934266444</c:v>
                </c:pt>
                <c:pt idx="464">
                  <c:v>351189.581712417</c:v>
                </c:pt>
                <c:pt idx="465">
                  <c:v>351189.965239678</c:v>
                </c:pt>
                <c:pt idx="466">
                  <c:v>351191.25442662</c:v>
                </c:pt>
                <c:pt idx="467">
                  <c:v>351189.802661456</c:v>
                </c:pt>
                <c:pt idx="468">
                  <c:v>351191.944856414</c:v>
                </c:pt>
                <c:pt idx="469">
                  <c:v>351189.390925996</c:v>
                </c:pt>
                <c:pt idx="470">
                  <c:v>351191.492912191</c:v>
                </c:pt>
                <c:pt idx="471">
                  <c:v>351188.77609691</c:v>
                </c:pt>
                <c:pt idx="472">
                  <c:v>351189.900863241</c:v>
                </c:pt>
                <c:pt idx="473">
                  <c:v>351189.047034579</c:v>
                </c:pt>
                <c:pt idx="474">
                  <c:v>351189.041956793</c:v>
                </c:pt>
                <c:pt idx="475">
                  <c:v>351188.535675484</c:v>
                </c:pt>
                <c:pt idx="476">
                  <c:v>351189.312392317</c:v>
                </c:pt>
                <c:pt idx="477">
                  <c:v>351187.883370617</c:v>
                </c:pt>
                <c:pt idx="478">
                  <c:v>351189.263796141</c:v>
                </c:pt>
                <c:pt idx="479">
                  <c:v>351189.354854405</c:v>
                </c:pt>
                <c:pt idx="480">
                  <c:v>351189.207437548</c:v>
                </c:pt>
                <c:pt idx="481">
                  <c:v>351190.67172402</c:v>
                </c:pt>
                <c:pt idx="482">
                  <c:v>351190.725262433</c:v>
                </c:pt>
                <c:pt idx="483">
                  <c:v>351190.925724697</c:v>
                </c:pt>
                <c:pt idx="484">
                  <c:v>351190.285911943</c:v>
                </c:pt>
                <c:pt idx="485">
                  <c:v>351190.934334222</c:v>
                </c:pt>
                <c:pt idx="486">
                  <c:v>351191.821824488</c:v>
                </c:pt>
                <c:pt idx="487">
                  <c:v>351190.512084857</c:v>
                </c:pt>
                <c:pt idx="488">
                  <c:v>351190.369260088</c:v>
                </c:pt>
                <c:pt idx="489">
                  <c:v>351190.635404822</c:v>
                </c:pt>
                <c:pt idx="490">
                  <c:v>351190.693662476</c:v>
                </c:pt>
                <c:pt idx="491">
                  <c:v>351190.556724416</c:v>
                </c:pt>
                <c:pt idx="492">
                  <c:v>351190.395678591</c:v>
                </c:pt>
                <c:pt idx="493">
                  <c:v>351190.380439519</c:v>
                </c:pt>
                <c:pt idx="494">
                  <c:v>351190.500500488</c:v>
                </c:pt>
                <c:pt idx="495">
                  <c:v>351189.443437845</c:v>
                </c:pt>
                <c:pt idx="496">
                  <c:v>351189.409785042</c:v>
                </c:pt>
                <c:pt idx="497">
                  <c:v>351189.003905509</c:v>
                </c:pt>
                <c:pt idx="498">
                  <c:v>351188.714757384</c:v>
                </c:pt>
                <c:pt idx="499">
                  <c:v>351188.712702001</c:v>
                </c:pt>
                <c:pt idx="500">
                  <c:v>351189.067334481</c:v>
                </c:pt>
                <c:pt idx="501">
                  <c:v>351189.251571372</c:v>
                </c:pt>
                <c:pt idx="502">
                  <c:v>351189.161473125</c:v>
                </c:pt>
                <c:pt idx="503">
                  <c:v>351189.533824158</c:v>
                </c:pt>
                <c:pt idx="504">
                  <c:v>351189.664033153</c:v>
                </c:pt>
                <c:pt idx="505">
                  <c:v>351189.547957447</c:v>
                </c:pt>
                <c:pt idx="506">
                  <c:v>351189.615834739</c:v>
                </c:pt>
                <c:pt idx="507">
                  <c:v>351189.496032493</c:v>
                </c:pt>
                <c:pt idx="508">
                  <c:v>351189.544111718</c:v>
                </c:pt>
                <c:pt idx="509">
                  <c:v>351190.000855379</c:v>
                </c:pt>
                <c:pt idx="510">
                  <c:v>351189.830727379</c:v>
                </c:pt>
                <c:pt idx="511">
                  <c:v>351189.865258355</c:v>
                </c:pt>
                <c:pt idx="512">
                  <c:v>351189.651953199</c:v>
                </c:pt>
                <c:pt idx="513">
                  <c:v>351189.57531646</c:v>
                </c:pt>
                <c:pt idx="514">
                  <c:v>351189.52308161</c:v>
                </c:pt>
                <c:pt idx="515">
                  <c:v>351189.470339967</c:v>
                </c:pt>
                <c:pt idx="516">
                  <c:v>351189.580691414</c:v>
                </c:pt>
                <c:pt idx="517">
                  <c:v>351189.305537715</c:v>
                </c:pt>
                <c:pt idx="518">
                  <c:v>351189.461982745</c:v>
                </c:pt>
                <c:pt idx="519">
                  <c:v>351189.482603832</c:v>
                </c:pt>
                <c:pt idx="520">
                  <c:v>351189.508767739</c:v>
                </c:pt>
                <c:pt idx="521">
                  <c:v>351189.607564848</c:v>
                </c:pt>
                <c:pt idx="522">
                  <c:v>351189.589342113</c:v>
                </c:pt>
                <c:pt idx="523">
                  <c:v>351189.126228525</c:v>
                </c:pt>
                <c:pt idx="524">
                  <c:v>351189.382222562</c:v>
                </c:pt>
                <c:pt idx="525">
                  <c:v>351189.203788988</c:v>
                </c:pt>
                <c:pt idx="526">
                  <c:v>351189.465441945</c:v>
                </c:pt>
                <c:pt idx="527">
                  <c:v>351189.40586216</c:v>
                </c:pt>
                <c:pt idx="528">
                  <c:v>351189.439376723</c:v>
                </c:pt>
                <c:pt idx="529">
                  <c:v>351189.39340141</c:v>
                </c:pt>
                <c:pt idx="530">
                  <c:v>351189.429400804</c:v>
                </c:pt>
                <c:pt idx="531">
                  <c:v>351189.441381138</c:v>
                </c:pt>
                <c:pt idx="532">
                  <c:v>351189.39368471</c:v>
                </c:pt>
                <c:pt idx="533">
                  <c:v>351189.449111657</c:v>
                </c:pt>
                <c:pt idx="534">
                  <c:v>351189.491183637</c:v>
                </c:pt>
                <c:pt idx="535">
                  <c:v>351189.47802228</c:v>
                </c:pt>
                <c:pt idx="536">
                  <c:v>351189.547514473</c:v>
                </c:pt>
                <c:pt idx="537">
                  <c:v>351189.497983374</c:v>
                </c:pt>
                <c:pt idx="538">
                  <c:v>351189.838320602</c:v>
                </c:pt>
                <c:pt idx="539">
                  <c:v>351189.934607081</c:v>
                </c:pt>
                <c:pt idx="540">
                  <c:v>351189.978799457</c:v>
                </c:pt>
                <c:pt idx="541">
                  <c:v>351189.98876389</c:v>
                </c:pt>
                <c:pt idx="542">
                  <c:v>351189.811350512</c:v>
                </c:pt>
                <c:pt idx="543">
                  <c:v>351189.775818269</c:v>
                </c:pt>
                <c:pt idx="544">
                  <c:v>351189.784525422</c:v>
                </c:pt>
                <c:pt idx="545">
                  <c:v>351189.823090461</c:v>
                </c:pt>
                <c:pt idx="546">
                  <c:v>351189.877223891</c:v>
                </c:pt>
                <c:pt idx="547">
                  <c:v>351189.882367537</c:v>
                </c:pt>
                <c:pt idx="548">
                  <c:v>351189.862200396</c:v>
                </c:pt>
                <c:pt idx="549">
                  <c:v>351189.864011412</c:v>
                </c:pt>
                <c:pt idx="550">
                  <c:v>351189.92443431</c:v>
                </c:pt>
                <c:pt idx="551">
                  <c:v>351189.770152839</c:v>
                </c:pt>
                <c:pt idx="552">
                  <c:v>351189.911687032</c:v>
                </c:pt>
                <c:pt idx="553">
                  <c:v>351189.588035906</c:v>
                </c:pt>
                <c:pt idx="554">
                  <c:v>351189.790443153</c:v>
                </c:pt>
                <c:pt idx="555">
                  <c:v>351189.499457101</c:v>
                </c:pt>
                <c:pt idx="556">
                  <c:v>351189.337795512</c:v>
                </c:pt>
                <c:pt idx="557">
                  <c:v>351189.65543862</c:v>
                </c:pt>
                <c:pt idx="558">
                  <c:v>351189.600763002</c:v>
                </c:pt>
                <c:pt idx="559">
                  <c:v>351189.586448594</c:v>
                </c:pt>
                <c:pt idx="560">
                  <c:v>351189.448702179</c:v>
                </c:pt>
                <c:pt idx="561">
                  <c:v>351189.523930523</c:v>
                </c:pt>
                <c:pt idx="562">
                  <c:v>351189.554701017</c:v>
                </c:pt>
                <c:pt idx="563">
                  <c:v>351189.393507491</c:v>
                </c:pt>
                <c:pt idx="564">
                  <c:v>351189.464065606</c:v>
                </c:pt>
                <c:pt idx="565">
                  <c:v>351189.434466073</c:v>
                </c:pt>
                <c:pt idx="566">
                  <c:v>351189.619350956</c:v>
                </c:pt>
                <c:pt idx="567">
                  <c:v>351189.365328214</c:v>
                </c:pt>
                <c:pt idx="568">
                  <c:v>351189.463092245</c:v>
                </c:pt>
                <c:pt idx="569">
                  <c:v>351189.697362403</c:v>
                </c:pt>
                <c:pt idx="570">
                  <c:v>351189.798137785</c:v>
                </c:pt>
                <c:pt idx="571">
                  <c:v>351189.762073634</c:v>
                </c:pt>
                <c:pt idx="572">
                  <c:v>351189.696780017</c:v>
                </c:pt>
                <c:pt idx="573">
                  <c:v>351189.562438512</c:v>
                </c:pt>
                <c:pt idx="574">
                  <c:v>351189.783184181</c:v>
                </c:pt>
                <c:pt idx="575">
                  <c:v>351189.648650509</c:v>
                </c:pt>
                <c:pt idx="576">
                  <c:v>351189.551466471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Main!$G$2:$G$578</c:f>
              <c:numCache>
                <c:formatCode>General</c:formatCode>
                <c:ptCount val="577"/>
                <c:pt idx="0">
                  <c:v>2400766.321242</c:v>
                </c:pt>
                <c:pt idx="1">
                  <c:v>9717201.6765102</c:v>
                </c:pt>
                <c:pt idx="2">
                  <c:v>9592427.47220844</c:v>
                </c:pt>
                <c:pt idx="3">
                  <c:v>9466516.43460778</c:v>
                </c:pt>
                <c:pt idx="4">
                  <c:v>9339758.67642265</c:v>
                </c:pt>
                <c:pt idx="5">
                  <c:v>9212379.15800866</c:v>
                </c:pt>
                <c:pt idx="6">
                  <c:v>9084560.2692856</c:v>
                </c:pt>
                <c:pt idx="7">
                  <c:v>8956456.93790798</c:v>
                </c:pt>
                <c:pt idx="8">
                  <c:v>8828207.45809837</c:v>
                </c:pt>
                <c:pt idx="9">
                  <c:v>8699941.94919288</c:v>
                </c:pt>
                <c:pt idx="10">
                  <c:v>8571789.71539881</c:v>
                </c:pt>
                <c:pt idx="11">
                  <c:v>8449031.78738162</c:v>
                </c:pt>
                <c:pt idx="12">
                  <c:v>8327028.88998688</c:v>
                </c:pt>
                <c:pt idx="13">
                  <c:v>8206277.4425832</c:v>
                </c:pt>
                <c:pt idx="14">
                  <c:v>5652515.36802787</c:v>
                </c:pt>
                <c:pt idx="15">
                  <c:v>4777110.37569944</c:v>
                </c:pt>
                <c:pt idx="16">
                  <c:v>4522333.72599329</c:v>
                </c:pt>
                <c:pt idx="17">
                  <c:v>4333024.0002109</c:v>
                </c:pt>
                <c:pt idx="18">
                  <c:v>4316814.30556223</c:v>
                </c:pt>
                <c:pt idx="19">
                  <c:v>4174195.41559503</c:v>
                </c:pt>
                <c:pt idx="20">
                  <c:v>4156960.70502811</c:v>
                </c:pt>
                <c:pt idx="21">
                  <c:v>4041862.38569724</c:v>
                </c:pt>
                <c:pt idx="22">
                  <c:v>4024214.48256511</c:v>
                </c:pt>
                <c:pt idx="23">
                  <c:v>3932270.76653188</c:v>
                </c:pt>
                <c:pt idx="24">
                  <c:v>3914461.21716427</c:v>
                </c:pt>
                <c:pt idx="25">
                  <c:v>3840051.82861139</c:v>
                </c:pt>
                <c:pt idx="26">
                  <c:v>3845532.41369849</c:v>
                </c:pt>
                <c:pt idx="27">
                  <c:v>3901699.9174661</c:v>
                </c:pt>
                <c:pt idx="28">
                  <c:v>3771650.80194885</c:v>
                </c:pt>
                <c:pt idx="29">
                  <c:v>3560769.76010657</c:v>
                </c:pt>
                <c:pt idx="30">
                  <c:v>3437866.29151127</c:v>
                </c:pt>
                <c:pt idx="31">
                  <c:v>3336988.730987</c:v>
                </c:pt>
                <c:pt idx="32">
                  <c:v>3298536.61138958</c:v>
                </c:pt>
                <c:pt idx="33">
                  <c:v>3310384.66747203</c:v>
                </c:pt>
                <c:pt idx="34">
                  <c:v>3220706.70685595</c:v>
                </c:pt>
                <c:pt idx="35">
                  <c:v>3196031.84397162</c:v>
                </c:pt>
                <c:pt idx="36">
                  <c:v>3206838.79957542</c:v>
                </c:pt>
                <c:pt idx="37">
                  <c:v>3140361.46635906</c:v>
                </c:pt>
                <c:pt idx="38">
                  <c:v>3082366.21082353</c:v>
                </c:pt>
                <c:pt idx="39">
                  <c:v>3092175.66340225</c:v>
                </c:pt>
                <c:pt idx="40">
                  <c:v>3044209.99048037</c:v>
                </c:pt>
                <c:pt idx="41">
                  <c:v>3055900.92213542</c:v>
                </c:pt>
                <c:pt idx="42">
                  <c:v>2982365.47134925</c:v>
                </c:pt>
                <c:pt idx="43">
                  <c:v>2905730.69783378</c:v>
                </c:pt>
                <c:pt idx="44">
                  <c:v>2849444.24127288</c:v>
                </c:pt>
                <c:pt idx="45">
                  <c:v>2794449.21477275</c:v>
                </c:pt>
                <c:pt idx="46">
                  <c:v>2765503.96089948</c:v>
                </c:pt>
                <c:pt idx="47">
                  <c:v>2759577.19839183</c:v>
                </c:pt>
                <c:pt idx="48">
                  <c:v>2760870.83358801</c:v>
                </c:pt>
                <c:pt idx="49">
                  <c:v>2711822.65984</c:v>
                </c:pt>
                <c:pt idx="50">
                  <c:v>2695457.84355986</c:v>
                </c:pt>
                <c:pt idx="51">
                  <c:v>2696454.42176198</c:v>
                </c:pt>
                <c:pt idx="52">
                  <c:v>2656135.69932307</c:v>
                </c:pt>
                <c:pt idx="53">
                  <c:v>2624849.69020698</c:v>
                </c:pt>
                <c:pt idx="54">
                  <c:v>2612806.86084707</c:v>
                </c:pt>
                <c:pt idx="55">
                  <c:v>2613347.62683577</c:v>
                </c:pt>
                <c:pt idx="56">
                  <c:v>2586044.67880025</c:v>
                </c:pt>
                <c:pt idx="57">
                  <c:v>2557319.52036844</c:v>
                </c:pt>
                <c:pt idx="58">
                  <c:v>2517892.06169179</c:v>
                </c:pt>
                <c:pt idx="59">
                  <c:v>2486971.13755256</c:v>
                </c:pt>
                <c:pt idx="60">
                  <c:v>2468810.20628187</c:v>
                </c:pt>
                <c:pt idx="61">
                  <c:v>2460077.21948925</c:v>
                </c:pt>
                <c:pt idx="62">
                  <c:v>2460414.74738789</c:v>
                </c:pt>
                <c:pt idx="63">
                  <c:v>2431929.25245865</c:v>
                </c:pt>
                <c:pt idx="64">
                  <c:v>2418824.14892414</c:v>
                </c:pt>
                <c:pt idx="65">
                  <c:v>2410245.39895973</c:v>
                </c:pt>
                <c:pt idx="66">
                  <c:v>2410708.27253576</c:v>
                </c:pt>
                <c:pt idx="67">
                  <c:v>2382596.98885246</c:v>
                </c:pt>
                <c:pt idx="68">
                  <c:v>2368158.40267936</c:v>
                </c:pt>
                <c:pt idx="69">
                  <c:v>2357516.5863702</c:v>
                </c:pt>
                <c:pt idx="70">
                  <c:v>2358598.17536657</c:v>
                </c:pt>
                <c:pt idx="71">
                  <c:v>2341309.60634346</c:v>
                </c:pt>
                <c:pt idx="72">
                  <c:v>2324426.63849446</c:v>
                </c:pt>
                <c:pt idx="73">
                  <c:v>2301262.23266976</c:v>
                </c:pt>
                <c:pt idx="74">
                  <c:v>2287310.08147486</c:v>
                </c:pt>
                <c:pt idx="75">
                  <c:v>2274963.39617387</c:v>
                </c:pt>
                <c:pt idx="76">
                  <c:v>2272713.01119857</c:v>
                </c:pt>
                <c:pt idx="77">
                  <c:v>2271991.95839414</c:v>
                </c:pt>
                <c:pt idx="78">
                  <c:v>2253286.14878641</c:v>
                </c:pt>
                <c:pt idx="79">
                  <c:v>2240509.62216968</c:v>
                </c:pt>
                <c:pt idx="80">
                  <c:v>2232829.39320935</c:v>
                </c:pt>
                <c:pt idx="81">
                  <c:v>2232615.26985203</c:v>
                </c:pt>
                <c:pt idx="82">
                  <c:v>2215242.20081175</c:v>
                </c:pt>
                <c:pt idx="83">
                  <c:v>2207691.64773272</c:v>
                </c:pt>
                <c:pt idx="84">
                  <c:v>2201336.05783559</c:v>
                </c:pt>
                <c:pt idx="85">
                  <c:v>2195191.6595069</c:v>
                </c:pt>
                <c:pt idx="86">
                  <c:v>2194563.32864333</c:v>
                </c:pt>
                <c:pt idx="87">
                  <c:v>2178312.37663007</c:v>
                </c:pt>
                <c:pt idx="88">
                  <c:v>2167193.03315107</c:v>
                </c:pt>
                <c:pt idx="89">
                  <c:v>2157109.07407643</c:v>
                </c:pt>
                <c:pt idx="90">
                  <c:v>2147273.00773304</c:v>
                </c:pt>
                <c:pt idx="91">
                  <c:v>2140062.46973748</c:v>
                </c:pt>
                <c:pt idx="92">
                  <c:v>2129147.27487318</c:v>
                </c:pt>
                <c:pt idx="93">
                  <c:v>2118804.46914504</c:v>
                </c:pt>
                <c:pt idx="94">
                  <c:v>2114434.37947882</c:v>
                </c:pt>
                <c:pt idx="95">
                  <c:v>2105657.85661739</c:v>
                </c:pt>
                <c:pt idx="96">
                  <c:v>2095653.35721247</c:v>
                </c:pt>
                <c:pt idx="97">
                  <c:v>2087679.46498956</c:v>
                </c:pt>
                <c:pt idx="98">
                  <c:v>2083646.93021407</c:v>
                </c:pt>
                <c:pt idx="99">
                  <c:v>2078452.98315212</c:v>
                </c:pt>
                <c:pt idx="100">
                  <c:v>2076105.3894625</c:v>
                </c:pt>
                <c:pt idx="101">
                  <c:v>2075833.87776401</c:v>
                </c:pt>
                <c:pt idx="102">
                  <c:v>2065832.44793015</c:v>
                </c:pt>
                <c:pt idx="103">
                  <c:v>2059342.89264206</c:v>
                </c:pt>
                <c:pt idx="104">
                  <c:v>2052588.96781808</c:v>
                </c:pt>
                <c:pt idx="105">
                  <c:v>2045210.13522521</c:v>
                </c:pt>
                <c:pt idx="106">
                  <c:v>2037790.28226594</c:v>
                </c:pt>
                <c:pt idx="107">
                  <c:v>2031115.79895309</c:v>
                </c:pt>
                <c:pt idx="108">
                  <c:v>2026913.82652726</c:v>
                </c:pt>
                <c:pt idx="109">
                  <c:v>2020290.48302915</c:v>
                </c:pt>
                <c:pt idx="110">
                  <c:v>2013511.44417918</c:v>
                </c:pt>
                <c:pt idx="111">
                  <c:v>2007869.05212487</c:v>
                </c:pt>
                <c:pt idx="112">
                  <c:v>2004074.05329888</c:v>
                </c:pt>
                <c:pt idx="113">
                  <c:v>2001350.44248729</c:v>
                </c:pt>
                <c:pt idx="114">
                  <c:v>1998511.68896051</c:v>
                </c:pt>
                <c:pt idx="115">
                  <c:v>1998496.41940051</c:v>
                </c:pt>
                <c:pt idx="116">
                  <c:v>1991547.28851489</c:v>
                </c:pt>
                <c:pt idx="117">
                  <c:v>1986570.55825225</c:v>
                </c:pt>
                <c:pt idx="118">
                  <c:v>1981529.79335665</c:v>
                </c:pt>
                <c:pt idx="119">
                  <c:v>1978222.68294951</c:v>
                </c:pt>
                <c:pt idx="120">
                  <c:v>1972604.49302768</c:v>
                </c:pt>
                <c:pt idx="121">
                  <c:v>1966864.13755024</c:v>
                </c:pt>
                <c:pt idx="122">
                  <c:v>1964427.3043958</c:v>
                </c:pt>
                <c:pt idx="123">
                  <c:v>1959849.75228989</c:v>
                </c:pt>
                <c:pt idx="124">
                  <c:v>1954605.79027102</c:v>
                </c:pt>
                <c:pt idx="125">
                  <c:v>1950265.05749777</c:v>
                </c:pt>
                <c:pt idx="126">
                  <c:v>1947963.58074464</c:v>
                </c:pt>
                <c:pt idx="127">
                  <c:v>1945025.60775203</c:v>
                </c:pt>
                <c:pt idx="128">
                  <c:v>1944092.00911518</c:v>
                </c:pt>
                <c:pt idx="129">
                  <c:v>1944302.39092534</c:v>
                </c:pt>
                <c:pt idx="130">
                  <c:v>1939038.04941137</c:v>
                </c:pt>
                <c:pt idx="131">
                  <c:v>1935673.92175034</c:v>
                </c:pt>
                <c:pt idx="132">
                  <c:v>1932136.47227862</c:v>
                </c:pt>
                <c:pt idx="133">
                  <c:v>1927766.22074366</c:v>
                </c:pt>
                <c:pt idx="134">
                  <c:v>1923793.26281215</c:v>
                </c:pt>
                <c:pt idx="135">
                  <c:v>1920286.10255155</c:v>
                </c:pt>
                <c:pt idx="136">
                  <c:v>1917771.62413043</c:v>
                </c:pt>
                <c:pt idx="137">
                  <c:v>1914000.45450097</c:v>
                </c:pt>
                <c:pt idx="138">
                  <c:v>1910277.56463997</c:v>
                </c:pt>
                <c:pt idx="139">
                  <c:v>1907007.02517184</c:v>
                </c:pt>
                <c:pt idx="140">
                  <c:v>1904707.85470334</c:v>
                </c:pt>
                <c:pt idx="141">
                  <c:v>1903467.17065492</c:v>
                </c:pt>
                <c:pt idx="142">
                  <c:v>1901750.81872545</c:v>
                </c:pt>
                <c:pt idx="143">
                  <c:v>1901716.54139155</c:v>
                </c:pt>
                <c:pt idx="144">
                  <c:v>1897898.64676728</c:v>
                </c:pt>
                <c:pt idx="145">
                  <c:v>1894932.57229676</c:v>
                </c:pt>
                <c:pt idx="146">
                  <c:v>1891999.44745017</c:v>
                </c:pt>
                <c:pt idx="147">
                  <c:v>1890730.64704086</c:v>
                </c:pt>
                <c:pt idx="148">
                  <c:v>1887627.33630302</c:v>
                </c:pt>
                <c:pt idx="149">
                  <c:v>1884152.20758318</c:v>
                </c:pt>
                <c:pt idx="150">
                  <c:v>1882942.73271806</c:v>
                </c:pt>
                <c:pt idx="151">
                  <c:v>1880491.74358418</c:v>
                </c:pt>
                <c:pt idx="152">
                  <c:v>1877391.46515793</c:v>
                </c:pt>
                <c:pt idx="153">
                  <c:v>1874824.82487462</c:v>
                </c:pt>
                <c:pt idx="154">
                  <c:v>1873633.1804707</c:v>
                </c:pt>
                <c:pt idx="155">
                  <c:v>1871753.52397765</c:v>
                </c:pt>
                <c:pt idx="156">
                  <c:v>1871575.89204994</c:v>
                </c:pt>
                <c:pt idx="157">
                  <c:v>1871742.76678287</c:v>
                </c:pt>
                <c:pt idx="158">
                  <c:v>1868698.71781548</c:v>
                </c:pt>
                <c:pt idx="159">
                  <c:v>1866815.69031367</c:v>
                </c:pt>
                <c:pt idx="160">
                  <c:v>1864862.74366308</c:v>
                </c:pt>
                <c:pt idx="161">
                  <c:v>1861816.10933915</c:v>
                </c:pt>
                <c:pt idx="162">
                  <c:v>1859603.96594569</c:v>
                </c:pt>
                <c:pt idx="163">
                  <c:v>1857885.41702491</c:v>
                </c:pt>
                <c:pt idx="164">
                  <c:v>1856301.9890152</c:v>
                </c:pt>
                <c:pt idx="165">
                  <c:v>1854091.22406328</c:v>
                </c:pt>
                <c:pt idx="166">
                  <c:v>1852084.14128397</c:v>
                </c:pt>
                <c:pt idx="167">
                  <c:v>1850219.51080206</c:v>
                </c:pt>
                <c:pt idx="168">
                  <c:v>1848738.52648166</c:v>
                </c:pt>
                <c:pt idx="169">
                  <c:v>1848426.32145181</c:v>
                </c:pt>
                <c:pt idx="170">
                  <c:v>1847201.1075419</c:v>
                </c:pt>
                <c:pt idx="171">
                  <c:v>1847141.7693837</c:v>
                </c:pt>
                <c:pt idx="172">
                  <c:v>1845053.68038675</c:v>
                </c:pt>
                <c:pt idx="173">
                  <c:v>1843206.51654401</c:v>
                </c:pt>
                <c:pt idx="174">
                  <c:v>1841401.41099597</c:v>
                </c:pt>
                <c:pt idx="175">
                  <c:v>1841524.15709073</c:v>
                </c:pt>
                <c:pt idx="176">
                  <c:v>1839953.87015917</c:v>
                </c:pt>
                <c:pt idx="177">
                  <c:v>1837809.10423774</c:v>
                </c:pt>
                <c:pt idx="178">
                  <c:v>1837473.53032509</c:v>
                </c:pt>
                <c:pt idx="179">
                  <c:v>1836448.33402189</c:v>
                </c:pt>
                <c:pt idx="180">
                  <c:v>1834744.46568257</c:v>
                </c:pt>
                <c:pt idx="181">
                  <c:v>1833374.58585182</c:v>
                </c:pt>
                <c:pt idx="182">
                  <c:v>1833022.28937956</c:v>
                </c:pt>
                <c:pt idx="183">
                  <c:v>1831715.46411394</c:v>
                </c:pt>
                <c:pt idx="184">
                  <c:v>1832016.82095247</c:v>
                </c:pt>
                <c:pt idx="185">
                  <c:v>1831903.6003232</c:v>
                </c:pt>
                <c:pt idx="186">
                  <c:v>1831731.82102598</c:v>
                </c:pt>
                <c:pt idx="187">
                  <c:v>1830559.91114483</c:v>
                </c:pt>
                <c:pt idx="188">
                  <c:v>1829804.51370124</c:v>
                </c:pt>
                <c:pt idx="189">
                  <c:v>1827458.1260527</c:v>
                </c:pt>
                <c:pt idx="190">
                  <c:v>1826433.37873413</c:v>
                </c:pt>
                <c:pt idx="191">
                  <c:v>1826089.71928376</c:v>
                </c:pt>
                <c:pt idx="192">
                  <c:v>1825109.26329443</c:v>
                </c:pt>
                <c:pt idx="193">
                  <c:v>1823977.27802082</c:v>
                </c:pt>
                <c:pt idx="194">
                  <c:v>1823307.53882852</c:v>
                </c:pt>
                <c:pt idx="195">
                  <c:v>1822602.10836911</c:v>
                </c:pt>
                <c:pt idx="196">
                  <c:v>1821714.57788551</c:v>
                </c:pt>
                <c:pt idx="197">
                  <c:v>1822167.4509447</c:v>
                </c:pt>
                <c:pt idx="198">
                  <c:v>1821893.85180351</c:v>
                </c:pt>
                <c:pt idx="199">
                  <c:v>1821391.31985979</c:v>
                </c:pt>
                <c:pt idx="200">
                  <c:v>1821618.79259562</c:v>
                </c:pt>
                <c:pt idx="201">
                  <c:v>1820364.78639997</c:v>
                </c:pt>
                <c:pt idx="202">
                  <c:v>1819372.28769798</c:v>
                </c:pt>
                <c:pt idx="203">
                  <c:v>1820622.58753476</c:v>
                </c:pt>
                <c:pt idx="204">
                  <c:v>1820207.00037333</c:v>
                </c:pt>
                <c:pt idx="205">
                  <c:v>1818979.61330036</c:v>
                </c:pt>
                <c:pt idx="206">
                  <c:v>1819243.52572728</c:v>
                </c:pt>
                <c:pt idx="207">
                  <c:v>1819508.51713537</c:v>
                </c:pt>
                <c:pt idx="208">
                  <c:v>1818933.53719307</c:v>
                </c:pt>
                <c:pt idx="209">
                  <c:v>1818376.23046745</c:v>
                </c:pt>
                <c:pt idx="210">
                  <c:v>1818603.58695613</c:v>
                </c:pt>
                <c:pt idx="211">
                  <c:v>1818763.80319064</c:v>
                </c:pt>
                <c:pt idx="212">
                  <c:v>1817304.78893574</c:v>
                </c:pt>
                <c:pt idx="213">
                  <c:v>1817724.37994958</c:v>
                </c:pt>
                <c:pt idx="214">
                  <c:v>1817823.97343996</c:v>
                </c:pt>
                <c:pt idx="215">
                  <c:v>1817377.30612307</c:v>
                </c:pt>
                <c:pt idx="216">
                  <c:v>1817409.71172567</c:v>
                </c:pt>
                <c:pt idx="217">
                  <c:v>1815301.30531788</c:v>
                </c:pt>
                <c:pt idx="218">
                  <c:v>1814649.99474812</c:v>
                </c:pt>
                <c:pt idx="219">
                  <c:v>1814970.95409352</c:v>
                </c:pt>
                <c:pt idx="220">
                  <c:v>1814246.58891554</c:v>
                </c:pt>
                <c:pt idx="221">
                  <c:v>1814542.01983733</c:v>
                </c:pt>
                <c:pt idx="222">
                  <c:v>1813534.64784764</c:v>
                </c:pt>
                <c:pt idx="223">
                  <c:v>1813196.15794164</c:v>
                </c:pt>
                <c:pt idx="224">
                  <c:v>1813372.56602494</c:v>
                </c:pt>
                <c:pt idx="225">
                  <c:v>1812954.30833298</c:v>
                </c:pt>
                <c:pt idx="226">
                  <c:v>1813654.69833322</c:v>
                </c:pt>
                <c:pt idx="227">
                  <c:v>1813541.55188775</c:v>
                </c:pt>
                <c:pt idx="228">
                  <c:v>1812829.72954378</c:v>
                </c:pt>
                <c:pt idx="229">
                  <c:v>1812992.83012872</c:v>
                </c:pt>
                <c:pt idx="230">
                  <c:v>1811671.77203793</c:v>
                </c:pt>
                <c:pt idx="231">
                  <c:v>1813374.97420613</c:v>
                </c:pt>
                <c:pt idx="232">
                  <c:v>1814313.34082048</c:v>
                </c:pt>
                <c:pt idx="233">
                  <c:v>1812447.70383815</c:v>
                </c:pt>
                <c:pt idx="234">
                  <c:v>1812443.45539966</c:v>
                </c:pt>
                <c:pt idx="235">
                  <c:v>1812807.02042041</c:v>
                </c:pt>
                <c:pt idx="236">
                  <c:v>1813426.62933773</c:v>
                </c:pt>
                <c:pt idx="237">
                  <c:v>1813019.73037438</c:v>
                </c:pt>
                <c:pt idx="238">
                  <c:v>1812140.66452427</c:v>
                </c:pt>
                <c:pt idx="239">
                  <c:v>1812866.32274866</c:v>
                </c:pt>
                <c:pt idx="240">
                  <c:v>1813230.02261592</c:v>
                </c:pt>
                <c:pt idx="241">
                  <c:v>1812768.70468925</c:v>
                </c:pt>
                <c:pt idx="242">
                  <c:v>1813080.31747542</c:v>
                </c:pt>
                <c:pt idx="243">
                  <c:v>1813341.87134205</c:v>
                </c:pt>
                <c:pt idx="244">
                  <c:v>1813006.16483683</c:v>
                </c:pt>
                <c:pt idx="245">
                  <c:v>1813690.11793979</c:v>
                </c:pt>
                <c:pt idx="246">
                  <c:v>1813370.95084003</c:v>
                </c:pt>
                <c:pt idx="247">
                  <c:v>1813423.38625122</c:v>
                </c:pt>
                <c:pt idx="248">
                  <c:v>1812891.00491283</c:v>
                </c:pt>
                <c:pt idx="249">
                  <c:v>1813246.63049977</c:v>
                </c:pt>
                <c:pt idx="250">
                  <c:v>1813230.74129952</c:v>
                </c:pt>
                <c:pt idx="251">
                  <c:v>1813132.02014765</c:v>
                </c:pt>
                <c:pt idx="252">
                  <c:v>1813270.51225259</c:v>
                </c:pt>
                <c:pt idx="253">
                  <c:v>1813544.90120932</c:v>
                </c:pt>
                <c:pt idx="254">
                  <c:v>1813780.16295705</c:v>
                </c:pt>
                <c:pt idx="255">
                  <c:v>1813267.34605082</c:v>
                </c:pt>
                <c:pt idx="256">
                  <c:v>1813697.22974366</c:v>
                </c:pt>
                <c:pt idx="257">
                  <c:v>1812758.00037006</c:v>
                </c:pt>
                <c:pt idx="258">
                  <c:v>1813655.26175089</c:v>
                </c:pt>
                <c:pt idx="259">
                  <c:v>1814100.40845629</c:v>
                </c:pt>
                <c:pt idx="260">
                  <c:v>1813544.79289251</c:v>
                </c:pt>
                <c:pt idx="261">
                  <c:v>1813071.80891978</c:v>
                </c:pt>
                <c:pt idx="262">
                  <c:v>1812754.63208095</c:v>
                </c:pt>
                <c:pt idx="263">
                  <c:v>1812394.31732934</c:v>
                </c:pt>
                <c:pt idx="264">
                  <c:v>1811945.78632087</c:v>
                </c:pt>
                <c:pt idx="265">
                  <c:v>1812377.59843896</c:v>
                </c:pt>
                <c:pt idx="266">
                  <c:v>1812661.08205282</c:v>
                </c:pt>
                <c:pt idx="267">
                  <c:v>1812244.80985411</c:v>
                </c:pt>
                <c:pt idx="268">
                  <c:v>1811832.91382771</c:v>
                </c:pt>
                <c:pt idx="269">
                  <c:v>1811864.13091239</c:v>
                </c:pt>
                <c:pt idx="270">
                  <c:v>1811747.41016473</c:v>
                </c:pt>
                <c:pt idx="271">
                  <c:v>1811811.54514775</c:v>
                </c:pt>
                <c:pt idx="272">
                  <c:v>1811927.40622523</c:v>
                </c:pt>
                <c:pt idx="273">
                  <c:v>1811763.79268098</c:v>
                </c:pt>
                <c:pt idx="274">
                  <c:v>1811699.07031656</c:v>
                </c:pt>
                <c:pt idx="275">
                  <c:v>1811821.74796822</c:v>
                </c:pt>
                <c:pt idx="276">
                  <c:v>1811984.80844089</c:v>
                </c:pt>
                <c:pt idx="277">
                  <c:v>1811450.51993151</c:v>
                </c:pt>
                <c:pt idx="278">
                  <c:v>1811409.14571524</c:v>
                </c:pt>
                <c:pt idx="279">
                  <c:v>1811498.3838156</c:v>
                </c:pt>
                <c:pt idx="280">
                  <c:v>1811551.36237357</c:v>
                </c:pt>
                <c:pt idx="281">
                  <c:v>1811272.41872117</c:v>
                </c:pt>
                <c:pt idx="282">
                  <c:v>1811395.08884767</c:v>
                </c:pt>
                <c:pt idx="283">
                  <c:v>1811424.6373893</c:v>
                </c:pt>
                <c:pt idx="284">
                  <c:v>1811376.82442911</c:v>
                </c:pt>
                <c:pt idx="285">
                  <c:v>1811490.73669063</c:v>
                </c:pt>
                <c:pt idx="286">
                  <c:v>1811433.26668384</c:v>
                </c:pt>
                <c:pt idx="287">
                  <c:v>1811252.80992617</c:v>
                </c:pt>
                <c:pt idx="288">
                  <c:v>1811347.24978954</c:v>
                </c:pt>
                <c:pt idx="289">
                  <c:v>1811173.9310625</c:v>
                </c:pt>
                <c:pt idx="290">
                  <c:v>1811401.6207363</c:v>
                </c:pt>
                <c:pt idx="291">
                  <c:v>1811204.64268819</c:v>
                </c:pt>
                <c:pt idx="292">
                  <c:v>1811216.03422884</c:v>
                </c:pt>
                <c:pt idx="293">
                  <c:v>1811410.68294435</c:v>
                </c:pt>
                <c:pt idx="294">
                  <c:v>1811483.67054118</c:v>
                </c:pt>
                <c:pt idx="295">
                  <c:v>1811750.44931003</c:v>
                </c:pt>
                <c:pt idx="296">
                  <c:v>1811365.68672444</c:v>
                </c:pt>
                <c:pt idx="297">
                  <c:v>1810852.83718361</c:v>
                </c:pt>
                <c:pt idx="298">
                  <c:v>1811355.63025529</c:v>
                </c:pt>
                <c:pt idx="299">
                  <c:v>1811354.95582551</c:v>
                </c:pt>
                <c:pt idx="300">
                  <c:v>1811440.66412551</c:v>
                </c:pt>
                <c:pt idx="301">
                  <c:v>1811413.25183563</c:v>
                </c:pt>
                <c:pt idx="302">
                  <c:v>1811516.59950515</c:v>
                </c:pt>
                <c:pt idx="303">
                  <c:v>1811469.56548564</c:v>
                </c:pt>
                <c:pt idx="304">
                  <c:v>1811501.98160457</c:v>
                </c:pt>
                <c:pt idx="305">
                  <c:v>1811390.61251204</c:v>
                </c:pt>
                <c:pt idx="306">
                  <c:v>1811450.43211543</c:v>
                </c:pt>
                <c:pt idx="307">
                  <c:v>1811382.21943073</c:v>
                </c:pt>
                <c:pt idx="308">
                  <c:v>1811532.48946209</c:v>
                </c:pt>
                <c:pt idx="309">
                  <c:v>1811492.0593784</c:v>
                </c:pt>
                <c:pt idx="310">
                  <c:v>1811369.48245382</c:v>
                </c:pt>
                <c:pt idx="311">
                  <c:v>1811447.6368634</c:v>
                </c:pt>
                <c:pt idx="312">
                  <c:v>1811373.26716535</c:v>
                </c:pt>
                <c:pt idx="313">
                  <c:v>1811407.45642459</c:v>
                </c:pt>
                <c:pt idx="314">
                  <c:v>1811420.14990546</c:v>
                </c:pt>
                <c:pt idx="315">
                  <c:v>1811370.56541706</c:v>
                </c:pt>
                <c:pt idx="316">
                  <c:v>1811459.18879788</c:v>
                </c:pt>
                <c:pt idx="317">
                  <c:v>1811519.62326044</c:v>
                </c:pt>
                <c:pt idx="318">
                  <c:v>1811500.3913586</c:v>
                </c:pt>
                <c:pt idx="319">
                  <c:v>1811198.76532852</c:v>
                </c:pt>
                <c:pt idx="320">
                  <c:v>1811377.30315648</c:v>
                </c:pt>
                <c:pt idx="321">
                  <c:v>1811421.60238321</c:v>
                </c:pt>
                <c:pt idx="322">
                  <c:v>1811466.55290039</c:v>
                </c:pt>
                <c:pt idx="323">
                  <c:v>1811443.82465533</c:v>
                </c:pt>
                <c:pt idx="324">
                  <c:v>1811462.67250413</c:v>
                </c:pt>
                <c:pt idx="325">
                  <c:v>1811446.3225712</c:v>
                </c:pt>
                <c:pt idx="326">
                  <c:v>1811471.15202378</c:v>
                </c:pt>
                <c:pt idx="327">
                  <c:v>1811520.816204</c:v>
                </c:pt>
                <c:pt idx="328">
                  <c:v>1811417.85573055</c:v>
                </c:pt>
                <c:pt idx="329">
                  <c:v>1811436.53722226</c:v>
                </c:pt>
                <c:pt idx="330">
                  <c:v>1811420.57550437</c:v>
                </c:pt>
                <c:pt idx="331">
                  <c:v>1811365.43923711</c:v>
                </c:pt>
                <c:pt idx="332">
                  <c:v>1811375.78186525</c:v>
                </c:pt>
                <c:pt idx="333">
                  <c:v>1811318.78509464</c:v>
                </c:pt>
                <c:pt idx="334">
                  <c:v>1811413.39580609</c:v>
                </c:pt>
                <c:pt idx="335">
                  <c:v>1811421.86991499</c:v>
                </c:pt>
                <c:pt idx="336">
                  <c:v>1811388.76736329</c:v>
                </c:pt>
                <c:pt idx="337">
                  <c:v>1811352.23637957</c:v>
                </c:pt>
                <c:pt idx="338">
                  <c:v>1811364.67725302</c:v>
                </c:pt>
                <c:pt idx="339">
                  <c:v>1811361.03040255</c:v>
                </c:pt>
                <c:pt idx="340">
                  <c:v>1811310.46575308</c:v>
                </c:pt>
                <c:pt idx="341">
                  <c:v>1811359.98027918</c:v>
                </c:pt>
                <c:pt idx="342">
                  <c:v>1811338.09686515</c:v>
                </c:pt>
                <c:pt idx="343">
                  <c:v>1811364.49751621</c:v>
                </c:pt>
                <c:pt idx="344">
                  <c:v>1811318.32614163</c:v>
                </c:pt>
                <c:pt idx="345">
                  <c:v>1811388.70120776</c:v>
                </c:pt>
                <c:pt idx="346">
                  <c:v>1811316.98056242</c:v>
                </c:pt>
                <c:pt idx="347">
                  <c:v>1811307.34589332</c:v>
                </c:pt>
                <c:pt idx="348">
                  <c:v>1811312.94037896</c:v>
                </c:pt>
                <c:pt idx="349">
                  <c:v>1811226.89045409</c:v>
                </c:pt>
                <c:pt idx="350">
                  <c:v>1811283.03920811</c:v>
                </c:pt>
                <c:pt idx="351">
                  <c:v>1811344.62080076</c:v>
                </c:pt>
                <c:pt idx="352">
                  <c:v>1811290.38385472</c:v>
                </c:pt>
                <c:pt idx="353">
                  <c:v>1811370.38749098</c:v>
                </c:pt>
                <c:pt idx="354">
                  <c:v>1811330.35056742</c:v>
                </c:pt>
                <c:pt idx="355">
                  <c:v>1811331.61992363</c:v>
                </c:pt>
                <c:pt idx="356">
                  <c:v>1811316.02408273</c:v>
                </c:pt>
                <c:pt idx="357">
                  <c:v>1811353.58034485</c:v>
                </c:pt>
                <c:pt idx="358">
                  <c:v>1811297.36502456</c:v>
                </c:pt>
                <c:pt idx="359">
                  <c:v>1811325.56078536</c:v>
                </c:pt>
                <c:pt idx="360">
                  <c:v>1811308.15511384</c:v>
                </c:pt>
                <c:pt idx="361">
                  <c:v>1811355.57254594</c:v>
                </c:pt>
                <c:pt idx="362">
                  <c:v>1811322.56381469</c:v>
                </c:pt>
                <c:pt idx="363">
                  <c:v>1811332.20029338</c:v>
                </c:pt>
                <c:pt idx="364">
                  <c:v>1811356.46951919</c:v>
                </c:pt>
                <c:pt idx="365">
                  <c:v>1811365.10672454</c:v>
                </c:pt>
                <c:pt idx="366">
                  <c:v>1811366.53363032</c:v>
                </c:pt>
                <c:pt idx="367">
                  <c:v>1811352.09341606</c:v>
                </c:pt>
                <c:pt idx="368">
                  <c:v>1811351.69277203</c:v>
                </c:pt>
                <c:pt idx="369">
                  <c:v>1811341.99934938</c:v>
                </c:pt>
                <c:pt idx="370">
                  <c:v>1811358.96255176</c:v>
                </c:pt>
                <c:pt idx="371">
                  <c:v>1811332.7334768</c:v>
                </c:pt>
                <c:pt idx="372">
                  <c:v>1811358.95244809</c:v>
                </c:pt>
                <c:pt idx="373">
                  <c:v>1811365.61038366</c:v>
                </c:pt>
                <c:pt idx="374">
                  <c:v>1811359.8012498</c:v>
                </c:pt>
                <c:pt idx="375">
                  <c:v>1811337.74051127</c:v>
                </c:pt>
                <c:pt idx="376">
                  <c:v>1811339.97458929</c:v>
                </c:pt>
                <c:pt idx="377">
                  <c:v>1811327.25966785</c:v>
                </c:pt>
                <c:pt idx="378">
                  <c:v>1811330.47324706</c:v>
                </c:pt>
                <c:pt idx="379">
                  <c:v>1811314.56435851</c:v>
                </c:pt>
                <c:pt idx="380">
                  <c:v>1811306.78303795</c:v>
                </c:pt>
                <c:pt idx="381">
                  <c:v>1811312.54708627</c:v>
                </c:pt>
                <c:pt idx="382">
                  <c:v>1811277.39569677</c:v>
                </c:pt>
                <c:pt idx="383">
                  <c:v>1811277.02448029</c:v>
                </c:pt>
                <c:pt idx="384">
                  <c:v>1811275.56260551</c:v>
                </c:pt>
                <c:pt idx="385">
                  <c:v>1811274.9403783</c:v>
                </c:pt>
                <c:pt idx="386">
                  <c:v>1811274.32835626</c:v>
                </c:pt>
                <c:pt idx="387">
                  <c:v>1811285.63913877</c:v>
                </c:pt>
                <c:pt idx="388">
                  <c:v>1811272.24785317</c:v>
                </c:pt>
                <c:pt idx="389">
                  <c:v>1811282.15123943</c:v>
                </c:pt>
                <c:pt idx="390">
                  <c:v>1811266.32250848</c:v>
                </c:pt>
                <c:pt idx="391">
                  <c:v>1811271.36274593</c:v>
                </c:pt>
                <c:pt idx="392">
                  <c:v>1811254.25670528</c:v>
                </c:pt>
                <c:pt idx="393">
                  <c:v>1811268.10359843</c:v>
                </c:pt>
                <c:pt idx="394">
                  <c:v>1811265.29472177</c:v>
                </c:pt>
                <c:pt idx="395">
                  <c:v>1811263.71402209</c:v>
                </c:pt>
                <c:pt idx="396">
                  <c:v>1811279.52177085</c:v>
                </c:pt>
                <c:pt idx="397">
                  <c:v>1811264.85182783</c:v>
                </c:pt>
                <c:pt idx="398">
                  <c:v>1811257.36352668</c:v>
                </c:pt>
                <c:pt idx="399">
                  <c:v>1811265.25076191</c:v>
                </c:pt>
                <c:pt idx="400">
                  <c:v>1811264.72126848</c:v>
                </c:pt>
                <c:pt idx="401">
                  <c:v>1811260.80699325</c:v>
                </c:pt>
                <c:pt idx="402">
                  <c:v>1811264.45993842</c:v>
                </c:pt>
                <c:pt idx="403">
                  <c:v>1811262.47277629</c:v>
                </c:pt>
                <c:pt idx="404">
                  <c:v>1811260.57054097</c:v>
                </c:pt>
                <c:pt idx="405">
                  <c:v>1811259.51840421</c:v>
                </c:pt>
                <c:pt idx="406">
                  <c:v>1811255.94377488</c:v>
                </c:pt>
                <c:pt idx="407">
                  <c:v>1811268.11225302</c:v>
                </c:pt>
                <c:pt idx="408">
                  <c:v>1811269.68852213</c:v>
                </c:pt>
                <c:pt idx="409">
                  <c:v>1811272.6941582</c:v>
                </c:pt>
                <c:pt idx="410">
                  <c:v>1811265.63183067</c:v>
                </c:pt>
                <c:pt idx="411">
                  <c:v>1811272.45898378</c:v>
                </c:pt>
                <c:pt idx="412">
                  <c:v>1811265.04127319</c:v>
                </c:pt>
                <c:pt idx="413">
                  <c:v>1811258.62511048</c:v>
                </c:pt>
                <c:pt idx="414">
                  <c:v>1811257.69920837</c:v>
                </c:pt>
                <c:pt idx="415">
                  <c:v>1811264.60194233</c:v>
                </c:pt>
                <c:pt idx="416">
                  <c:v>1811264.74891701</c:v>
                </c:pt>
                <c:pt idx="417">
                  <c:v>1811267.10755624</c:v>
                </c:pt>
                <c:pt idx="418">
                  <c:v>1811265.55204234</c:v>
                </c:pt>
                <c:pt idx="419">
                  <c:v>1811262.41403064</c:v>
                </c:pt>
                <c:pt idx="420">
                  <c:v>1811259.73713811</c:v>
                </c:pt>
                <c:pt idx="421">
                  <c:v>1811267.91120829</c:v>
                </c:pt>
                <c:pt idx="422">
                  <c:v>1811267.41694867</c:v>
                </c:pt>
                <c:pt idx="423">
                  <c:v>1811271.3818279</c:v>
                </c:pt>
                <c:pt idx="424">
                  <c:v>1811273.0021734</c:v>
                </c:pt>
                <c:pt idx="425">
                  <c:v>1811270.3852009</c:v>
                </c:pt>
                <c:pt idx="426">
                  <c:v>1811268.84972381</c:v>
                </c:pt>
                <c:pt idx="427">
                  <c:v>1811273.17751232</c:v>
                </c:pt>
                <c:pt idx="428">
                  <c:v>1811274.58484076</c:v>
                </c:pt>
                <c:pt idx="429">
                  <c:v>1811276.92861484</c:v>
                </c:pt>
                <c:pt idx="430">
                  <c:v>1811276.62153762</c:v>
                </c:pt>
                <c:pt idx="431">
                  <c:v>1811275.51739775</c:v>
                </c:pt>
                <c:pt idx="432">
                  <c:v>1811275.69213916</c:v>
                </c:pt>
                <c:pt idx="433">
                  <c:v>1811278.60411801</c:v>
                </c:pt>
                <c:pt idx="434">
                  <c:v>1811276.23722801</c:v>
                </c:pt>
                <c:pt idx="435">
                  <c:v>1811277.07323805</c:v>
                </c:pt>
                <c:pt idx="436">
                  <c:v>1811274.10690515</c:v>
                </c:pt>
                <c:pt idx="437">
                  <c:v>1811277.23358804</c:v>
                </c:pt>
                <c:pt idx="438">
                  <c:v>1811274.27830485</c:v>
                </c:pt>
                <c:pt idx="439">
                  <c:v>1811278.49832976</c:v>
                </c:pt>
                <c:pt idx="440">
                  <c:v>1811272.54796422</c:v>
                </c:pt>
                <c:pt idx="441">
                  <c:v>1811274.03561042</c:v>
                </c:pt>
                <c:pt idx="442">
                  <c:v>1811274.00121529</c:v>
                </c:pt>
                <c:pt idx="443">
                  <c:v>1811270.65373365</c:v>
                </c:pt>
                <c:pt idx="444">
                  <c:v>1811270.66257097</c:v>
                </c:pt>
                <c:pt idx="445">
                  <c:v>1811268.45061654</c:v>
                </c:pt>
                <c:pt idx="446">
                  <c:v>1811268.07152102</c:v>
                </c:pt>
                <c:pt idx="447">
                  <c:v>1811266.50066108</c:v>
                </c:pt>
                <c:pt idx="448">
                  <c:v>1811265.11783055</c:v>
                </c:pt>
                <c:pt idx="449">
                  <c:v>1811265.01065684</c:v>
                </c:pt>
                <c:pt idx="450">
                  <c:v>1811263.63230557</c:v>
                </c:pt>
                <c:pt idx="451">
                  <c:v>1811264.35301086</c:v>
                </c:pt>
                <c:pt idx="452">
                  <c:v>1811264.4400886</c:v>
                </c:pt>
                <c:pt idx="453">
                  <c:v>1811264.15811798</c:v>
                </c:pt>
                <c:pt idx="454">
                  <c:v>1811266.04686928</c:v>
                </c:pt>
                <c:pt idx="455">
                  <c:v>1811265.55985698</c:v>
                </c:pt>
                <c:pt idx="456">
                  <c:v>1811265.25550746</c:v>
                </c:pt>
                <c:pt idx="457">
                  <c:v>1811266.70853013</c:v>
                </c:pt>
                <c:pt idx="458">
                  <c:v>1811266.08922811</c:v>
                </c:pt>
                <c:pt idx="459">
                  <c:v>1811266.45690701</c:v>
                </c:pt>
                <c:pt idx="460">
                  <c:v>1811267.85317647</c:v>
                </c:pt>
                <c:pt idx="461">
                  <c:v>1811267.04312451</c:v>
                </c:pt>
                <c:pt idx="462">
                  <c:v>1811266.78021417</c:v>
                </c:pt>
                <c:pt idx="463">
                  <c:v>1811268.44489011</c:v>
                </c:pt>
                <c:pt idx="464">
                  <c:v>1811268.21346873</c:v>
                </c:pt>
                <c:pt idx="465">
                  <c:v>1811268.42772325</c:v>
                </c:pt>
                <c:pt idx="466">
                  <c:v>1811269.12760977</c:v>
                </c:pt>
                <c:pt idx="467">
                  <c:v>1811268.16572337</c:v>
                </c:pt>
                <c:pt idx="468">
                  <c:v>1811269.23772971</c:v>
                </c:pt>
                <c:pt idx="469">
                  <c:v>1811267.90626964</c:v>
                </c:pt>
                <c:pt idx="470">
                  <c:v>1811268.86049691</c:v>
                </c:pt>
                <c:pt idx="471">
                  <c:v>1811267.60900013</c:v>
                </c:pt>
                <c:pt idx="472">
                  <c:v>1811268.16046771</c:v>
                </c:pt>
                <c:pt idx="473">
                  <c:v>1811267.62056433</c:v>
                </c:pt>
                <c:pt idx="474">
                  <c:v>1811267.72644476</c:v>
                </c:pt>
                <c:pt idx="475">
                  <c:v>1811267.46827218</c:v>
                </c:pt>
                <c:pt idx="476">
                  <c:v>1811267.89545216</c:v>
                </c:pt>
                <c:pt idx="477">
                  <c:v>1811267.06094384</c:v>
                </c:pt>
                <c:pt idx="478">
                  <c:v>1811267.85643804</c:v>
                </c:pt>
                <c:pt idx="479">
                  <c:v>1811267.84974788</c:v>
                </c:pt>
                <c:pt idx="480">
                  <c:v>1811267.78737687</c:v>
                </c:pt>
                <c:pt idx="481">
                  <c:v>1811268.46168231</c:v>
                </c:pt>
                <c:pt idx="482">
                  <c:v>1811268.41467098</c:v>
                </c:pt>
                <c:pt idx="483">
                  <c:v>1811268.64874863</c:v>
                </c:pt>
                <c:pt idx="484">
                  <c:v>1811268.25260272</c:v>
                </c:pt>
                <c:pt idx="485">
                  <c:v>1811268.58118603</c:v>
                </c:pt>
                <c:pt idx="486">
                  <c:v>1811268.9797987</c:v>
                </c:pt>
                <c:pt idx="487">
                  <c:v>1811268.31251285</c:v>
                </c:pt>
                <c:pt idx="488">
                  <c:v>1811268.24017321</c:v>
                </c:pt>
                <c:pt idx="489">
                  <c:v>1811268.38868551</c:v>
                </c:pt>
                <c:pt idx="490">
                  <c:v>1811268.42381821</c:v>
                </c:pt>
                <c:pt idx="491">
                  <c:v>1811268.32825368</c:v>
                </c:pt>
                <c:pt idx="492">
                  <c:v>1811268.2393736</c:v>
                </c:pt>
                <c:pt idx="493">
                  <c:v>1811268.21724626</c:v>
                </c:pt>
                <c:pt idx="494">
                  <c:v>1811268.27578205</c:v>
                </c:pt>
                <c:pt idx="495">
                  <c:v>1811267.70145772</c:v>
                </c:pt>
                <c:pt idx="496">
                  <c:v>1811267.70309335</c:v>
                </c:pt>
                <c:pt idx="497">
                  <c:v>1811267.41570599</c:v>
                </c:pt>
                <c:pt idx="498">
                  <c:v>1811267.24485055</c:v>
                </c:pt>
                <c:pt idx="499">
                  <c:v>1811267.28472299</c:v>
                </c:pt>
                <c:pt idx="500">
                  <c:v>1811267.38964522</c:v>
                </c:pt>
                <c:pt idx="501">
                  <c:v>1811267.44680697</c:v>
                </c:pt>
                <c:pt idx="502">
                  <c:v>1811267.42121238</c:v>
                </c:pt>
                <c:pt idx="503">
                  <c:v>1811267.53834125</c:v>
                </c:pt>
                <c:pt idx="504">
                  <c:v>1811267.55119446</c:v>
                </c:pt>
                <c:pt idx="505">
                  <c:v>1811267.48112056</c:v>
                </c:pt>
                <c:pt idx="506">
                  <c:v>1811267.4675808</c:v>
                </c:pt>
                <c:pt idx="507">
                  <c:v>1811267.41096139</c:v>
                </c:pt>
                <c:pt idx="508">
                  <c:v>1811267.40963894</c:v>
                </c:pt>
                <c:pt idx="509">
                  <c:v>1811267.65496467</c:v>
                </c:pt>
                <c:pt idx="510">
                  <c:v>1811267.53434271</c:v>
                </c:pt>
                <c:pt idx="511">
                  <c:v>1811267.58448882</c:v>
                </c:pt>
                <c:pt idx="512">
                  <c:v>1811267.38445061</c:v>
                </c:pt>
                <c:pt idx="513">
                  <c:v>1811267.34302815</c:v>
                </c:pt>
                <c:pt idx="514">
                  <c:v>1811267.29776332</c:v>
                </c:pt>
                <c:pt idx="515">
                  <c:v>1811267.2420526</c:v>
                </c:pt>
                <c:pt idx="516">
                  <c:v>1811267.31738512</c:v>
                </c:pt>
                <c:pt idx="517">
                  <c:v>1811267.16439286</c:v>
                </c:pt>
                <c:pt idx="518">
                  <c:v>1811267.24710343</c:v>
                </c:pt>
                <c:pt idx="519">
                  <c:v>1811267.27747819</c:v>
                </c:pt>
                <c:pt idx="520">
                  <c:v>1811267.27715391</c:v>
                </c:pt>
                <c:pt idx="521">
                  <c:v>1811267.31378731</c:v>
                </c:pt>
                <c:pt idx="522">
                  <c:v>1811267.3028481</c:v>
                </c:pt>
                <c:pt idx="523">
                  <c:v>1811267.02280627</c:v>
                </c:pt>
                <c:pt idx="524">
                  <c:v>1811267.15194355</c:v>
                </c:pt>
                <c:pt idx="525">
                  <c:v>1811267.06098398</c:v>
                </c:pt>
                <c:pt idx="526">
                  <c:v>1811267.20402221</c:v>
                </c:pt>
                <c:pt idx="527">
                  <c:v>1811267.17829349</c:v>
                </c:pt>
                <c:pt idx="528">
                  <c:v>1811267.17963517</c:v>
                </c:pt>
                <c:pt idx="529">
                  <c:v>1811267.1800841</c:v>
                </c:pt>
                <c:pt idx="530">
                  <c:v>1811267.17046386</c:v>
                </c:pt>
                <c:pt idx="531">
                  <c:v>1811267.1734469</c:v>
                </c:pt>
                <c:pt idx="532">
                  <c:v>1811267.14436962</c:v>
                </c:pt>
                <c:pt idx="533">
                  <c:v>1811267.16200533</c:v>
                </c:pt>
                <c:pt idx="534">
                  <c:v>1811267.16200205</c:v>
                </c:pt>
                <c:pt idx="535">
                  <c:v>1811267.1366794</c:v>
                </c:pt>
                <c:pt idx="536">
                  <c:v>1811267.15360914</c:v>
                </c:pt>
                <c:pt idx="537">
                  <c:v>1811267.11634278</c:v>
                </c:pt>
                <c:pt idx="538">
                  <c:v>1811267.30249956</c:v>
                </c:pt>
                <c:pt idx="539">
                  <c:v>1811267.34883619</c:v>
                </c:pt>
                <c:pt idx="540">
                  <c:v>1811267.34085867</c:v>
                </c:pt>
                <c:pt idx="541">
                  <c:v>1811267.34866648</c:v>
                </c:pt>
                <c:pt idx="542">
                  <c:v>1811267.24975427</c:v>
                </c:pt>
                <c:pt idx="543">
                  <c:v>1811267.21601246</c:v>
                </c:pt>
                <c:pt idx="544">
                  <c:v>1811267.22003684</c:v>
                </c:pt>
                <c:pt idx="545">
                  <c:v>1811267.2233836</c:v>
                </c:pt>
                <c:pt idx="546">
                  <c:v>1811267.24891334</c:v>
                </c:pt>
                <c:pt idx="547">
                  <c:v>1811267.24733456</c:v>
                </c:pt>
                <c:pt idx="548">
                  <c:v>1811267.23599431</c:v>
                </c:pt>
                <c:pt idx="549">
                  <c:v>1811267.21936993</c:v>
                </c:pt>
                <c:pt idx="550">
                  <c:v>1811267.2823279</c:v>
                </c:pt>
                <c:pt idx="551">
                  <c:v>1811267.17313691</c:v>
                </c:pt>
                <c:pt idx="552">
                  <c:v>1811267.24734798</c:v>
                </c:pt>
                <c:pt idx="553">
                  <c:v>1811267.06379473</c:v>
                </c:pt>
                <c:pt idx="554">
                  <c:v>1811267.1580936</c:v>
                </c:pt>
                <c:pt idx="555">
                  <c:v>1811267.01714382</c:v>
                </c:pt>
                <c:pt idx="556">
                  <c:v>1811266.94400358</c:v>
                </c:pt>
                <c:pt idx="557">
                  <c:v>1811267.10600109</c:v>
                </c:pt>
                <c:pt idx="558">
                  <c:v>1811267.05862858</c:v>
                </c:pt>
                <c:pt idx="559">
                  <c:v>1811267.06228641</c:v>
                </c:pt>
                <c:pt idx="560">
                  <c:v>1811266.95409774</c:v>
                </c:pt>
                <c:pt idx="561">
                  <c:v>1811266.98193964</c:v>
                </c:pt>
                <c:pt idx="562">
                  <c:v>1811266.99486134</c:v>
                </c:pt>
                <c:pt idx="563">
                  <c:v>1811266.91041777</c:v>
                </c:pt>
                <c:pt idx="564">
                  <c:v>1811266.94362387</c:v>
                </c:pt>
                <c:pt idx="565">
                  <c:v>1811266.92603514</c:v>
                </c:pt>
                <c:pt idx="566">
                  <c:v>1811267.01977477</c:v>
                </c:pt>
                <c:pt idx="567">
                  <c:v>1811266.87392452</c:v>
                </c:pt>
                <c:pt idx="568">
                  <c:v>1811266.93428828</c:v>
                </c:pt>
                <c:pt idx="569">
                  <c:v>1811267.04600471</c:v>
                </c:pt>
                <c:pt idx="570">
                  <c:v>1811267.10049007</c:v>
                </c:pt>
                <c:pt idx="571">
                  <c:v>1811267.08678161</c:v>
                </c:pt>
                <c:pt idx="572">
                  <c:v>1811267.04704192</c:v>
                </c:pt>
                <c:pt idx="573">
                  <c:v>1811266.98461829</c:v>
                </c:pt>
                <c:pt idx="574">
                  <c:v>1811267.10324797</c:v>
                </c:pt>
                <c:pt idx="575">
                  <c:v>1811267.01223138</c:v>
                </c:pt>
                <c:pt idx="576">
                  <c:v>1811266.95376117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11.0051122342774</c:v>
                </c:pt>
                <c:pt idx="2">
                  <c:v>12.5505908721239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11.0880497729834</c:v>
                </c:pt>
                <c:pt idx="2">
                  <c:v>12.2947187543659</c:v>
                </c:pt>
                <c:pt idx="3">
                  <c:v>0.353283681160193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0.0829375387059298</c:v>
                </c:pt>
                <c:pt idx="2">
                  <c:v>10.7492401165195</c:v>
                </c:pt>
                <c:pt idx="3">
                  <c:v>12.9038745532841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11.0240791848099</c:v>
                </c:pt>
                <c:pt idx="2">
                  <c:v>12.5890137108822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11.104406942497</c:v>
                </c:pt>
                <c:pt idx="2">
                  <c:v>12.3410897990523</c:v>
                </c:pt>
                <c:pt idx="3">
                  <c:v>0.342282513112929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0.0803277576870888</c:v>
                </c:pt>
                <c:pt idx="2">
                  <c:v>10.77615527298</c:v>
                </c:pt>
                <c:pt idx="3">
                  <c:v>12.9312962239951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11.064043144351</c:v>
                </c:pt>
                <c:pt idx="2">
                  <c:v>12.6456002994308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11.1428758233369</c:v>
                </c:pt>
                <c:pt idx="2">
                  <c:v>12.4021522966084</c:v>
                </c:pt>
                <c:pt idx="3">
                  <c:v>0.335985289499715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0.0788326789858234</c:v>
                </c:pt>
                <c:pt idx="2">
                  <c:v>10.8205951415286</c:v>
                </c:pt>
                <c:pt idx="3">
                  <c:v>12.9815855889305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11.0843576804304</c:v>
                </c:pt>
                <c:pt idx="2">
                  <c:v>12.6745081658415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11.1624165575703</c:v>
                </c:pt>
                <c:pt idx="2">
                  <c:v>12.4333799989676</c:v>
                </c:pt>
                <c:pt idx="3">
                  <c:v>0.332724666690143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0.0780588771399048</c:v>
                </c:pt>
                <c:pt idx="2">
                  <c:v>10.8432295135565</c:v>
                </c:pt>
                <c:pt idx="3">
                  <c:v>13.0072328325317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11.0842131515764</c:v>
                </c:pt>
                <c:pt idx="2">
                  <c:v>12.6750618690897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11.162170883636</c:v>
                </c:pt>
                <c:pt idx="2">
                  <c:v>12.4342444398209</c:v>
                </c:pt>
                <c:pt idx="3">
                  <c:v>0.332297557774743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0.0779577320596598</c:v>
                </c:pt>
                <c:pt idx="2">
                  <c:v>10.8433957223076</c:v>
                </c:pt>
                <c:pt idx="3">
                  <c:v>13.0073594268645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11.0843826796421</c:v>
                </c:pt>
                <c:pt idx="2">
                  <c:v>12.6710317319259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11.1630546421793</c:v>
                </c:pt>
                <c:pt idx="2">
                  <c:v>12.4280204512594</c:v>
                </c:pt>
                <c:pt idx="3">
                  <c:v>0.335312693935414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0.0786719625371712</c:v>
                </c:pt>
                <c:pt idx="2">
                  <c:v>10.8413713989756</c:v>
                </c:pt>
                <c:pt idx="3">
                  <c:v>13.0063444258613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11.0341172555063</c:v>
                </c:pt>
                <c:pt idx="2">
                  <c:v>12.6041961031688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11.1139929703494</c:v>
                </c:pt>
                <c:pt idx="2">
                  <c:v>12.6055754891243</c:v>
                </c:pt>
                <c:pt idx="3">
                  <c:v>0.340378000261538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0.0798757148431402</c:v>
                </c:pt>
                <c:pt idx="2">
                  <c:v>11.0354966414618</c:v>
                </c:pt>
                <c:pt idx="3">
                  <c:v>12.9445741034303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11.0383584868602</c:v>
                </c:pt>
                <c:pt idx="2">
                  <c:v>12.5885615197675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11.1216540870678</c:v>
                </c:pt>
                <c:pt idx="2">
                  <c:v>12.5899170851024</c:v>
                </c:pt>
                <c:pt idx="3">
                  <c:v>0.35480383043225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0.0832956002076302</c:v>
                </c:pt>
                <c:pt idx="2">
                  <c:v>11.039714052195</c:v>
                </c:pt>
                <c:pt idx="3">
                  <c:v>12.9433653501998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11.0457805938506</c:v>
                </c:pt>
                <c:pt idx="2">
                  <c:v>12.5629688232555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11.1347646352314</c:v>
                </c:pt>
                <c:pt idx="2">
                  <c:v>12.5642621791577</c:v>
                </c:pt>
                <c:pt idx="3">
                  <c:v>0.37877336168828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0.0889840413807384</c:v>
                </c:pt>
                <c:pt idx="2">
                  <c:v>11.0470739497528</c:v>
                </c:pt>
                <c:pt idx="3">
                  <c:v>12.9417421849438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7.95403793809952</c:v>
                </c:pt>
                <c:pt idx="2">
                  <c:v>14.4396247945145</c:v>
                </c:pt>
                <c:pt idx="3">
                  <c:v>19.6492088062513</c:v>
                </c:pt>
                <c:pt idx="4">
                  <c:v>23.7208222978194</c:v>
                </c:pt>
                <c:pt idx="5">
                  <c:v>26.7517138506549</c:v>
                </c:pt>
                <c:pt idx="6">
                  <c:v>28.8069482000363</c:v>
                </c:pt>
                <c:pt idx="7">
                  <c:v>29.9246928637579</c:v>
                </c:pt>
                <c:pt idx="8">
                  <c:v>30.1191388015639</c:v>
                </c:pt>
                <c:pt idx="9">
                  <c:v>29.3815391211514</c:v>
                </c:pt>
                <c:pt idx="10">
                  <c:v>23.1200761889279</c:v>
                </c:pt>
                <c:pt idx="11">
                  <c:v>13.4600536708529</c:v>
                </c:pt>
                <c:pt idx="12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7.99788434857168</c:v>
                </c:pt>
                <c:pt idx="2">
                  <c:v>7.29146352352791</c:v>
                </c:pt>
                <c:pt idx="3">
                  <c:v>6.67525848404825</c:v>
                </c:pt>
                <c:pt idx="4">
                  <c:v>6.12401243525743</c:v>
                </c:pt>
                <c:pt idx="5">
                  <c:v>5.61866880178309</c:v>
                </c:pt>
                <c:pt idx="6">
                  <c:v>5.14405717005866</c:v>
                </c:pt>
                <c:pt idx="7">
                  <c:v>4.68741267331739</c:v>
                </c:pt>
                <c:pt idx="8">
                  <c:v>4.23732780884658</c:v>
                </c:pt>
                <c:pt idx="9">
                  <c:v>3.78287430798379</c:v>
                </c:pt>
                <c:pt idx="10">
                  <c:v>4.00296936498525</c:v>
                </c:pt>
                <c:pt idx="11">
                  <c:v>2.26509556359266</c:v>
                </c:pt>
                <c:pt idx="12">
                  <c:v>0.315039056650539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0.0438464104721577</c:v>
                </c:pt>
                <c:pt idx="2">
                  <c:v>0.805876667112928</c:v>
                </c:pt>
                <c:pt idx="3">
                  <c:v>1.46567447231148</c:v>
                </c:pt>
                <c:pt idx="4">
                  <c:v>2.0523989436893</c:v>
                </c:pt>
                <c:pt idx="5">
                  <c:v>2.58777724894763</c:v>
                </c:pt>
                <c:pt idx="6">
                  <c:v>3.08882282067719</c:v>
                </c:pt>
                <c:pt idx="7">
                  <c:v>3.56966800959586</c:v>
                </c:pt>
                <c:pt idx="8">
                  <c:v>4.04288187104058</c:v>
                </c:pt>
                <c:pt idx="9">
                  <c:v>4.52047398839623</c:v>
                </c:pt>
                <c:pt idx="10">
                  <c:v>10.2644322972088</c:v>
                </c:pt>
                <c:pt idx="11">
                  <c:v>11.9251180816676</c:v>
                </c:pt>
                <c:pt idx="12">
                  <c:v>13.7750927275035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TT!$B$2:$B$578</c:f>
              <c:numCache>
                <c:formatCode>General</c:formatCode>
                <c:ptCount val="577"/>
                <c:pt idx="0">
                  <c:v>834852.556008965</c:v>
                </c:pt>
                <c:pt idx="1">
                  <c:v>8348525.56008965</c:v>
                </c:pt>
                <c:pt idx="2">
                  <c:v>8105978.28796122</c:v>
                </c:pt>
                <c:pt idx="3">
                  <c:v>7863791.69539102</c:v>
                </c:pt>
                <c:pt idx="4">
                  <c:v>7621874.25634303</c:v>
                </c:pt>
                <c:pt idx="5">
                  <c:v>7380155.07318553</c:v>
                </c:pt>
                <c:pt idx="6">
                  <c:v>7138576.667435</c:v>
                </c:pt>
                <c:pt idx="7">
                  <c:v>6897090.17618168</c:v>
                </c:pt>
                <c:pt idx="8">
                  <c:v>6655651.92159568</c:v>
                </c:pt>
                <c:pt idx="9">
                  <c:v>6414220.73851941</c:v>
                </c:pt>
                <c:pt idx="10">
                  <c:v>6172755.65173961</c:v>
                </c:pt>
                <c:pt idx="11">
                  <c:v>5918929.19320628</c:v>
                </c:pt>
                <c:pt idx="12">
                  <c:v>5664417.82846</c:v>
                </c:pt>
                <c:pt idx="13">
                  <c:v>5408769.00693956</c:v>
                </c:pt>
                <c:pt idx="14">
                  <c:v>4174262.78004482</c:v>
                </c:pt>
                <c:pt idx="15">
                  <c:v>3703361.63663486</c:v>
                </c:pt>
                <c:pt idx="16">
                  <c:v>3473424.7230928</c:v>
                </c:pt>
                <c:pt idx="17">
                  <c:v>3293618.45115855</c:v>
                </c:pt>
                <c:pt idx="18">
                  <c:v>3250609.85350341</c:v>
                </c:pt>
                <c:pt idx="19">
                  <c:v>3118925.57925841</c:v>
                </c:pt>
                <c:pt idx="20">
                  <c:v>3076651.9618155</c:v>
                </c:pt>
                <c:pt idx="21">
                  <c:v>2974576.07425028</c:v>
                </c:pt>
                <c:pt idx="22">
                  <c:v>2932989.10845011</c:v>
                </c:pt>
                <c:pt idx="23">
                  <c:v>2853407.57927366</c:v>
                </c:pt>
                <c:pt idx="24">
                  <c:v>2812605.62968906</c:v>
                </c:pt>
                <c:pt idx="25">
                  <c:v>2750848.17085258</c:v>
                </c:pt>
                <c:pt idx="26">
                  <c:v>2761240.64831196</c:v>
                </c:pt>
                <c:pt idx="27">
                  <c:v>2911274.31413605</c:v>
                </c:pt>
                <c:pt idx="28">
                  <c:v>2744512.59685406</c:v>
                </c:pt>
                <c:pt idx="29">
                  <c:v>2541668.14758099</c:v>
                </c:pt>
                <c:pt idx="30">
                  <c:v>2441641.94496576</c:v>
                </c:pt>
                <c:pt idx="31">
                  <c:v>2354176.24051643</c:v>
                </c:pt>
                <c:pt idx="32">
                  <c:v>2264940.76032148</c:v>
                </c:pt>
                <c:pt idx="33">
                  <c:v>2294335.77143477</c:v>
                </c:pt>
                <c:pt idx="34">
                  <c:v>2195316.79369115</c:v>
                </c:pt>
                <c:pt idx="35">
                  <c:v>2195660.06778135</c:v>
                </c:pt>
                <c:pt idx="36">
                  <c:v>2221696.8529869</c:v>
                </c:pt>
                <c:pt idx="37">
                  <c:v>2136958.39137465</c:v>
                </c:pt>
                <c:pt idx="38">
                  <c:v>2035749.20238995</c:v>
                </c:pt>
                <c:pt idx="39">
                  <c:v>2059378.18860725</c:v>
                </c:pt>
                <c:pt idx="40">
                  <c:v>1996495.07471085</c:v>
                </c:pt>
                <c:pt idx="41">
                  <c:v>2024928.2862212</c:v>
                </c:pt>
                <c:pt idx="42">
                  <c:v>1904004.61077236</c:v>
                </c:pt>
                <c:pt idx="43">
                  <c:v>1815578.04342277</c:v>
                </c:pt>
                <c:pt idx="44">
                  <c:v>1739781.05010209</c:v>
                </c:pt>
                <c:pt idx="45">
                  <c:v>1661963.99364316</c:v>
                </c:pt>
                <c:pt idx="46">
                  <c:v>1626738.73608998</c:v>
                </c:pt>
                <c:pt idx="47">
                  <c:v>1642209.48524897</c:v>
                </c:pt>
                <c:pt idx="48">
                  <c:v>1651255.60738626</c:v>
                </c:pt>
                <c:pt idx="49">
                  <c:v>1567420.06245991</c:v>
                </c:pt>
                <c:pt idx="50">
                  <c:v>1536458.97017176</c:v>
                </c:pt>
                <c:pt idx="51">
                  <c:v>1543736.48947052</c:v>
                </c:pt>
                <c:pt idx="52">
                  <c:v>1484427.43215774</c:v>
                </c:pt>
                <c:pt idx="53">
                  <c:v>1450569.97165287</c:v>
                </c:pt>
                <c:pt idx="54">
                  <c:v>1443687.03712203</c:v>
                </c:pt>
                <c:pt idx="55">
                  <c:v>1448989.36659489</c:v>
                </c:pt>
                <c:pt idx="56">
                  <c:v>1408261.64344537</c:v>
                </c:pt>
                <c:pt idx="57">
                  <c:v>1372104.0878511</c:v>
                </c:pt>
                <c:pt idx="58">
                  <c:v>1312809.55731453</c:v>
                </c:pt>
                <c:pt idx="59">
                  <c:v>1271216.6515705</c:v>
                </c:pt>
                <c:pt idx="60">
                  <c:v>1244968.57905199</c:v>
                </c:pt>
                <c:pt idx="61">
                  <c:v>1220298.36598102</c:v>
                </c:pt>
                <c:pt idx="62">
                  <c:v>1217170.31860893</c:v>
                </c:pt>
                <c:pt idx="63">
                  <c:v>1184812.09181245</c:v>
                </c:pt>
                <c:pt idx="64">
                  <c:v>1173830.63520666</c:v>
                </c:pt>
                <c:pt idx="65">
                  <c:v>1167367.12267236</c:v>
                </c:pt>
                <c:pt idx="66">
                  <c:v>1170153.72088852</c:v>
                </c:pt>
                <c:pt idx="67">
                  <c:v>1127081.56146056</c:v>
                </c:pt>
                <c:pt idx="68">
                  <c:v>1111268.39428122</c:v>
                </c:pt>
                <c:pt idx="69">
                  <c:v>1091026.27870729</c:v>
                </c:pt>
                <c:pt idx="70">
                  <c:v>1095311.34200187</c:v>
                </c:pt>
                <c:pt idx="71">
                  <c:v>1068838.18761023</c:v>
                </c:pt>
                <c:pt idx="72">
                  <c:v>1042427.56637437</c:v>
                </c:pt>
                <c:pt idx="73">
                  <c:v>1010261.2288169</c:v>
                </c:pt>
                <c:pt idx="74">
                  <c:v>991675.698592645</c:v>
                </c:pt>
                <c:pt idx="75">
                  <c:v>974667.908924451</c:v>
                </c:pt>
                <c:pt idx="76">
                  <c:v>978871.77018018</c:v>
                </c:pt>
                <c:pt idx="77">
                  <c:v>975925.616942679</c:v>
                </c:pt>
                <c:pt idx="78">
                  <c:v>945772.027490789</c:v>
                </c:pt>
                <c:pt idx="79">
                  <c:v>931023.167680387</c:v>
                </c:pt>
                <c:pt idx="80">
                  <c:v>916484.307289846</c:v>
                </c:pt>
                <c:pt idx="81">
                  <c:v>918014.489936233</c:v>
                </c:pt>
                <c:pt idx="82">
                  <c:v>892290.8074988</c:v>
                </c:pt>
                <c:pt idx="83">
                  <c:v>879651.757533552</c:v>
                </c:pt>
                <c:pt idx="84">
                  <c:v>873404.422781827</c:v>
                </c:pt>
                <c:pt idx="85">
                  <c:v>861736.331144054</c:v>
                </c:pt>
                <c:pt idx="86">
                  <c:v>861044.629792461</c:v>
                </c:pt>
                <c:pt idx="87">
                  <c:v>838025.890819086</c:v>
                </c:pt>
                <c:pt idx="88">
                  <c:v>821408.722170244</c:v>
                </c:pt>
                <c:pt idx="89">
                  <c:v>806568.815296805</c:v>
                </c:pt>
                <c:pt idx="90">
                  <c:v>792437.161284341</c:v>
                </c:pt>
                <c:pt idx="91">
                  <c:v>787567.690688076</c:v>
                </c:pt>
                <c:pt idx="92">
                  <c:v>770744.788022129</c:v>
                </c:pt>
                <c:pt idx="93">
                  <c:v>753451.283040018</c:v>
                </c:pt>
                <c:pt idx="94">
                  <c:v>749462.404769845</c:v>
                </c:pt>
                <c:pt idx="95">
                  <c:v>738359.127482082</c:v>
                </c:pt>
                <c:pt idx="96">
                  <c:v>723085.770307408</c:v>
                </c:pt>
                <c:pt idx="97">
                  <c:v>711907.003864578</c:v>
                </c:pt>
                <c:pt idx="98">
                  <c:v>707476.033755272</c:v>
                </c:pt>
                <c:pt idx="99">
                  <c:v>698202.858761547</c:v>
                </c:pt>
                <c:pt idx="100">
                  <c:v>696808.920002499</c:v>
                </c:pt>
                <c:pt idx="101">
                  <c:v>696060.169902632</c:v>
                </c:pt>
                <c:pt idx="102">
                  <c:v>681836.489863512</c:v>
                </c:pt>
                <c:pt idx="103">
                  <c:v>673092.235047743</c:v>
                </c:pt>
                <c:pt idx="104">
                  <c:v>663846.925589449</c:v>
                </c:pt>
                <c:pt idx="105">
                  <c:v>649852.936432562</c:v>
                </c:pt>
                <c:pt idx="106">
                  <c:v>640053.044772585</c:v>
                </c:pt>
                <c:pt idx="107">
                  <c:v>632309.849873155</c:v>
                </c:pt>
                <c:pt idx="108">
                  <c:v>624923.286838857</c:v>
                </c:pt>
                <c:pt idx="109">
                  <c:v>614839.231552635</c:v>
                </c:pt>
                <c:pt idx="110">
                  <c:v>606055.13477165</c:v>
                </c:pt>
                <c:pt idx="111">
                  <c:v>598177.331248885</c:v>
                </c:pt>
                <c:pt idx="112">
                  <c:v>591845.537641904</c:v>
                </c:pt>
                <c:pt idx="113">
                  <c:v>589401.56789415</c:v>
                </c:pt>
                <c:pt idx="114">
                  <c:v>584021.408373499</c:v>
                </c:pt>
                <c:pt idx="115">
                  <c:v>583771.803096045</c:v>
                </c:pt>
                <c:pt idx="116">
                  <c:v>574337.108467452</c:v>
                </c:pt>
                <c:pt idx="117">
                  <c:v>567055.26343631</c:v>
                </c:pt>
                <c:pt idx="118">
                  <c:v>559724.632574387</c:v>
                </c:pt>
                <c:pt idx="119">
                  <c:v>557834.228721127</c:v>
                </c:pt>
                <c:pt idx="120">
                  <c:v>549815.309900622</c:v>
                </c:pt>
                <c:pt idx="121">
                  <c:v>540834.478361144</c:v>
                </c:pt>
                <c:pt idx="122">
                  <c:v>538616.447574748</c:v>
                </c:pt>
                <c:pt idx="123">
                  <c:v>532962.943446348</c:v>
                </c:pt>
                <c:pt idx="124">
                  <c:v>525356.798020453</c:v>
                </c:pt>
                <c:pt idx="125">
                  <c:v>519409.410778811</c:v>
                </c:pt>
                <c:pt idx="126">
                  <c:v>517042.239868688</c:v>
                </c:pt>
                <c:pt idx="127">
                  <c:v>512029.378518885</c:v>
                </c:pt>
                <c:pt idx="128">
                  <c:v>511833.694740471</c:v>
                </c:pt>
                <c:pt idx="129">
                  <c:v>512341.239580211</c:v>
                </c:pt>
                <c:pt idx="130">
                  <c:v>504953.979570628</c:v>
                </c:pt>
                <c:pt idx="131">
                  <c:v>500637.033284131</c:v>
                </c:pt>
                <c:pt idx="132">
                  <c:v>496088.53039754</c:v>
                </c:pt>
                <c:pt idx="133">
                  <c:v>488100.306539252</c:v>
                </c:pt>
                <c:pt idx="134">
                  <c:v>482903.03498254</c:v>
                </c:pt>
                <c:pt idx="135">
                  <c:v>479009.821248824</c:v>
                </c:pt>
                <c:pt idx="136">
                  <c:v>474775.674077884</c:v>
                </c:pt>
                <c:pt idx="137">
                  <c:v>469219.326274995</c:v>
                </c:pt>
                <c:pt idx="138">
                  <c:v>464530.054453598</c:v>
                </c:pt>
                <c:pt idx="139">
                  <c:v>460144.299478215</c:v>
                </c:pt>
                <c:pt idx="140">
                  <c:v>456422.512157187</c:v>
                </c:pt>
                <c:pt idx="141">
                  <c:v>455543.069270953</c:v>
                </c:pt>
                <c:pt idx="142">
                  <c:v>452375.968766512</c:v>
                </c:pt>
                <c:pt idx="143">
                  <c:v>452181.748506925</c:v>
                </c:pt>
                <c:pt idx="144">
                  <c:v>447188.334789023</c:v>
                </c:pt>
                <c:pt idx="145">
                  <c:v>442964.036479609</c:v>
                </c:pt>
                <c:pt idx="146">
                  <c:v>438756.390160508</c:v>
                </c:pt>
                <c:pt idx="147">
                  <c:v>438741.542223085</c:v>
                </c:pt>
                <c:pt idx="148">
                  <c:v>434563.944145508</c:v>
                </c:pt>
                <c:pt idx="149">
                  <c:v>429308.263634967</c:v>
                </c:pt>
                <c:pt idx="150">
                  <c:v>428404.083983073</c:v>
                </c:pt>
                <c:pt idx="151">
                  <c:v>425591.747310688</c:v>
                </c:pt>
                <c:pt idx="152">
                  <c:v>421282.48081974</c:v>
                </c:pt>
                <c:pt idx="153">
                  <c:v>417890.63747915</c:v>
                </c:pt>
                <c:pt idx="154">
                  <c:v>416845.098828756</c:v>
                </c:pt>
                <c:pt idx="155">
                  <c:v>413734.188302973</c:v>
                </c:pt>
                <c:pt idx="156">
                  <c:v>414222.996382229</c:v>
                </c:pt>
                <c:pt idx="157">
                  <c:v>414592.438951299</c:v>
                </c:pt>
                <c:pt idx="158">
                  <c:v>410515.094232161</c:v>
                </c:pt>
                <c:pt idx="159">
                  <c:v>408284.019094243</c:v>
                </c:pt>
                <c:pt idx="160">
                  <c:v>406001.458432299</c:v>
                </c:pt>
                <c:pt idx="161">
                  <c:v>400664.181134759</c:v>
                </c:pt>
                <c:pt idx="162">
                  <c:v>397931.328173647</c:v>
                </c:pt>
                <c:pt idx="163">
                  <c:v>396394.42945609</c:v>
                </c:pt>
                <c:pt idx="164">
                  <c:v>393840.760706961</c:v>
                </c:pt>
                <c:pt idx="165">
                  <c:v>390736.88646525</c:v>
                </c:pt>
                <c:pt idx="166">
                  <c:v>388480.419199666</c:v>
                </c:pt>
                <c:pt idx="167">
                  <c:v>386213.792133238</c:v>
                </c:pt>
                <c:pt idx="168">
                  <c:v>383919.987915488</c:v>
                </c:pt>
                <c:pt idx="169">
                  <c:v>384144.596422373</c:v>
                </c:pt>
                <c:pt idx="170">
                  <c:v>381984.884348799</c:v>
                </c:pt>
                <c:pt idx="171">
                  <c:v>381799.073152812</c:v>
                </c:pt>
                <c:pt idx="172">
                  <c:v>379360.955456588</c:v>
                </c:pt>
                <c:pt idx="173">
                  <c:v>376901.20269621</c:v>
                </c:pt>
                <c:pt idx="174">
                  <c:v>374441.770407939</c:v>
                </c:pt>
                <c:pt idx="175">
                  <c:v>375986.740980004</c:v>
                </c:pt>
                <c:pt idx="176">
                  <c:v>374206.982131789</c:v>
                </c:pt>
                <c:pt idx="177">
                  <c:v>371186.973046088</c:v>
                </c:pt>
                <c:pt idx="178">
                  <c:v>371378.389328158</c:v>
                </c:pt>
                <c:pt idx="179">
                  <c:v>370621.178553182</c:v>
                </c:pt>
                <c:pt idx="180">
                  <c:v>368540.459805408</c:v>
                </c:pt>
                <c:pt idx="181">
                  <c:v>366993.357435585</c:v>
                </c:pt>
                <c:pt idx="182">
                  <c:v>367083.612894929</c:v>
                </c:pt>
                <c:pt idx="183">
                  <c:v>365033.861462997</c:v>
                </c:pt>
                <c:pt idx="184">
                  <c:v>365632.451997582</c:v>
                </c:pt>
                <c:pt idx="185">
                  <c:v>365775.507680196</c:v>
                </c:pt>
                <c:pt idx="186">
                  <c:v>365476.00205158</c:v>
                </c:pt>
                <c:pt idx="187">
                  <c:v>364516.154644148</c:v>
                </c:pt>
                <c:pt idx="188">
                  <c:v>364101.812759572</c:v>
                </c:pt>
                <c:pt idx="189">
                  <c:v>360291.51741427</c:v>
                </c:pt>
                <c:pt idx="190">
                  <c:v>359368.98691837</c:v>
                </c:pt>
                <c:pt idx="191">
                  <c:v>359838.246490294</c:v>
                </c:pt>
                <c:pt idx="192">
                  <c:v>358396.139807737</c:v>
                </c:pt>
                <c:pt idx="193">
                  <c:v>357054.474512819</c:v>
                </c:pt>
                <c:pt idx="194">
                  <c:v>356834.455592259</c:v>
                </c:pt>
                <c:pt idx="195">
                  <c:v>356401.259978267</c:v>
                </c:pt>
                <c:pt idx="196">
                  <c:v>355144.53417797</c:v>
                </c:pt>
                <c:pt idx="197">
                  <c:v>356381.408133499</c:v>
                </c:pt>
                <c:pt idx="198">
                  <c:v>355826.719278724</c:v>
                </c:pt>
                <c:pt idx="199">
                  <c:v>355183.554338182</c:v>
                </c:pt>
                <c:pt idx="200">
                  <c:v>355570.09224093</c:v>
                </c:pt>
                <c:pt idx="201">
                  <c:v>354327.778146255</c:v>
                </c:pt>
                <c:pt idx="202">
                  <c:v>353180.254579215</c:v>
                </c:pt>
                <c:pt idx="203">
                  <c:v>356185.692605791</c:v>
                </c:pt>
                <c:pt idx="204">
                  <c:v>356185.780501456</c:v>
                </c:pt>
                <c:pt idx="205">
                  <c:v>354644.020648678</c:v>
                </c:pt>
                <c:pt idx="206">
                  <c:v>355627.044169308</c:v>
                </c:pt>
                <c:pt idx="207">
                  <c:v>356192.421981482</c:v>
                </c:pt>
                <c:pt idx="208">
                  <c:v>356015.876384485</c:v>
                </c:pt>
                <c:pt idx="209">
                  <c:v>355686.066584731</c:v>
                </c:pt>
                <c:pt idx="210">
                  <c:v>356570.491119405</c:v>
                </c:pt>
                <c:pt idx="211">
                  <c:v>356822.043400979</c:v>
                </c:pt>
                <c:pt idx="212">
                  <c:v>354534.507604093</c:v>
                </c:pt>
                <c:pt idx="213">
                  <c:v>355509.646356845</c:v>
                </c:pt>
                <c:pt idx="214">
                  <c:v>355745.982698251</c:v>
                </c:pt>
                <c:pt idx="215">
                  <c:v>355781.227314336</c:v>
                </c:pt>
                <c:pt idx="216">
                  <c:v>356452.078746151</c:v>
                </c:pt>
                <c:pt idx="217">
                  <c:v>352884.481058396</c:v>
                </c:pt>
                <c:pt idx="218">
                  <c:v>352223.86156681</c:v>
                </c:pt>
                <c:pt idx="219">
                  <c:v>353429.034172573</c:v>
                </c:pt>
                <c:pt idx="220">
                  <c:v>352171.493434117</c:v>
                </c:pt>
                <c:pt idx="221">
                  <c:v>352779.538990933</c:v>
                </c:pt>
                <c:pt idx="222">
                  <c:v>351406.673601874</c:v>
                </c:pt>
                <c:pt idx="223">
                  <c:v>351134.674556981</c:v>
                </c:pt>
                <c:pt idx="224">
                  <c:v>350994.073161661</c:v>
                </c:pt>
                <c:pt idx="225">
                  <c:v>350612.59746138</c:v>
                </c:pt>
                <c:pt idx="226">
                  <c:v>352240.232709471</c:v>
                </c:pt>
                <c:pt idx="227">
                  <c:v>351980.721157686</c:v>
                </c:pt>
                <c:pt idx="228">
                  <c:v>351008.368011551</c:v>
                </c:pt>
                <c:pt idx="229">
                  <c:v>351377.769045715</c:v>
                </c:pt>
                <c:pt idx="230">
                  <c:v>349375.855340203</c:v>
                </c:pt>
                <c:pt idx="231">
                  <c:v>352107.671717868</c:v>
                </c:pt>
                <c:pt idx="232">
                  <c:v>353884.226474296</c:v>
                </c:pt>
                <c:pt idx="233">
                  <c:v>350227.915842085</c:v>
                </c:pt>
                <c:pt idx="234">
                  <c:v>350100.693940524</c:v>
                </c:pt>
                <c:pt idx="235">
                  <c:v>351205.47650854</c:v>
                </c:pt>
                <c:pt idx="236">
                  <c:v>352463.864697365</c:v>
                </c:pt>
                <c:pt idx="237">
                  <c:v>351424.188429216</c:v>
                </c:pt>
                <c:pt idx="238">
                  <c:v>350236.451837695</c:v>
                </c:pt>
                <c:pt idx="239">
                  <c:v>351179.019993363</c:v>
                </c:pt>
                <c:pt idx="240">
                  <c:v>352563.337418876</c:v>
                </c:pt>
                <c:pt idx="241">
                  <c:v>351702.643252849</c:v>
                </c:pt>
                <c:pt idx="242">
                  <c:v>352314.081046915</c:v>
                </c:pt>
                <c:pt idx="243">
                  <c:v>352794.003396937</c:v>
                </c:pt>
                <c:pt idx="244">
                  <c:v>352114.292717299</c:v>
                </c:pt>
                <c:pt idx="245">
                  <c:v>353466.239399602</c:v>
                </c:pt>
                <c:pt idx="246">
                  <c:v>352969.66662685</c:v>
                </c:pt>
                <c:pt idx="247">
                  <c:v>353274.25531973</c:v>
                </c:pt>
                <c:pt idx="248">
                  <c:v>352292.472713703</c:v>
                </c:pt>
                <c:pt idx="249">
                  <c:v>353015.369745349</c:v>
                </c:pt>
                <c:pt idx="250">
                  <c:v>353332.851183167</c:v>
                </c:pt>
                <c:pt idx="251">
                  <c:v>353289.962449167</c:v>
                </c:pt>
                <c:pt idx="252">
                  <c:v>353547.26161572</c:v>
                </c:pt>
                <c:pt idx="253">
                  <c:v>354201.320176935</c:v>
                </c:pt>
                <c:pt idx="254">
                  <c:v>354636.570584789</c:v>
                </c:pt>
                <c:pt idx="255">
                  <c:v>353506.841547438</c:v>
                </c:pt>
                <c:pt idx="256">
                  <c:v>354455.187227388</c:v>
                </c:pt>
                <c:pt idx="257">
                  <c:v>352847.339361694</c:v>
                </c:pt>
                <c:pt idx="258">
                  <c:v>354407.760310088</c:v>
                </c:pt>
                <c:pt idx="259">
                  <c:v>355275.542223116</c:v>
                </c:pt>
                <c:pt idx="260">
                  <c:v>354197.075106071</c:v>
                </c:pt>
                <c:pt idx="261">
                  <c:v>353407.168846619</c:v>
                </c:pt>
                <c:pt idx="262">
                  <c:v>352843.025800263</c:v>
                </c:pt>
                <c:pt idx="263">
                  <c:v>352414.969405129</c:v>
                </c:pt>
                <c:pt idx="264">
                  <c:v>351409.325408775</c:v>
                </c:pt>
                <c:pt idx="265">
                  <c:v>352452.006289336</c:v>
                </c:pt>
                <c:pt idx="266">
                  <c:v>353074.803324012</c:v>
                </c:pt>
                <c:pt idx="267">
                  <c:v>352063.973031802</c:v>
                </c:pt>
                <c:pt idx="268">
                  <c:v>351515.869359467</c:v>
                </c:pt>
                <c:pt idx="269">
                  <c:v>351582.575041256</c:v>
                </c:pt>
                <c:pt idx="270">
                  <c:v>351348.482859047</c:v>
                </c:pt>
                <c:pt idx="271">
                  <c:v>351556.479700158</c:v>
                </c:pt>
                <c:pt idx="272">
                  <c:v>351661.621141292</c:v>
                </c:pt>
                <c:pt idx="273">
                  <c:v>351402.748445398</c:v>
                </c:pt>
                <c:pt idx="274">
                  <c:v>351274.940276971</c:v>
                </c:pt>
                <c:pt idx="275">
                  <c:v>351529.750792482</c:v>
                </c:pt>
                <c:pt idx="276">
                  <c:v>351852.534758546</c:v>
                </c:pt>
                <c:pt idx="277">
                  <c:v>350845.793302379</c:v>
                </c:pt>
                <c:pt idx="278">
                  <c:v>350714.207851697</c:v>
                </c:pt>
                <c:pt idx="279">
                  <c:v>350905.25099162</c:v>
                </c:pt>
                <c:pt idx="280">
                  <c:v>351053.176258639</c:v>
                </c:pt>
                <c:pt idx="281">
                  <c:v>350597.778794905</c:v>
                </c:pt>
                <c:pt idx="282">
                  <c:v>350791.118856951</c:v>
                </c:pt>
                <c:pt idx="283">
                  <c:v>350862.38073486</c:v>
                </c:pt>
                <c:pt idx="284">
                  <c:v>350792.729365301</c:v>
                </c:pt>
                <c:pt idx="285">
                  <c:v>351067.739002741</c:v>
                </c:pt>
                <c:pt idx="286">
                  <c:v>350920.769374125</c:v>
                </c:pt>
                <c:pt idx="287">
                  <c:v>350682.749651922</c:v>
                </c:pt>
                <c:pt idx="288">
                  <c:v>350876.430235087</c:v>
                </c:pt>
                <c:pt idx="289">
                  <c:v>350543.223142986</c:v>
                </c:pt>
                <c:pt idx="290">
                  <c:v>350990.019637506</c:v>
                </c:pt>
                <c:pt idx="291">
                  <c:v>350638.551314731</c:v>
                </c:pt>
                <c:pt idx="292">
                  <c:v>350649.798912893</c:v>
                </c:pt>
                <c:pt idx="293">
                  <c:v>351063.405423139</c:v>
                </c:pt>
                <c:pt idx="294">
                  <c:v>351243.151973295</c:v>
                </c:pt>
                <c:pt idx="295">
                  <c:v>351655.971123258</c:v>
                </c:pt>
                <c:pt idx="296">
                  <c:v>351019.052424086</c:v>
                </c:pt>
                <c:pt idx="297">
                  <c:v>350095.004773033</c:v>
                </c:pt>
                <c:pt idx="298">
                  <c:v>351000.18215793</c:v>
                </c:pt>
                <c:pt idx="299">
                  <c:v>351015.13811794</c:v>
                </c:pt>
                <c:pt idx="300">
                  <c:v>351206.055536837</c:v>
                </c:pt>
                <c:pt idx="301">
                  <c:v>351143.423208406</c:v>
                </c:pt>
                <c:pt idx="302">
                  <c:v>351385.743325679</c:v>
                </c:pt>
                <c:pt idx="303">
                  <c:v>351247.908585626</c:v>
                </c:pt>
                <c:pt idx="304">
                  <c:v>351281.60860697</c:v>
                </c:pt>
                <c:pt idx="305">
                  <c:v>351105.161317607</c:v>
                </c:pt>
                <c:pt idx="306">
                  <c:v>351270.811773326</c:v>
                </c:pt>
                <c:pt idx="307">
                  <c:v>351082.08683739</c:v>
                </c:pt>
                <c:pt idx="308">
                  <c:v>351356.454903412</c:v>
                </c:pt>
                <c:pt idx="309">
                  <c:v>351259.501650856</c:v>
                </c:pt>
                <c:pt idx="310">
                  <c:v>351104.129082712</c:v>
                </c:pt>
                <c:pt idx="311">
                  <c:v>351242.661687947</c:v>
                </c:pt>
                <c:pt idx="312">
                  <c:v>351119.968160615</c:v>
                </c:pt>
                <c:pt idx="313">
                  <c:v>351186.400055543</c:v>
                </c:pt>
                <c:pt idx="314">
                  <c:v>351231.393168839</c:v>
                </c:pt>
                <c:pt idx="315">
                  <c:v>351168.652696352</c:v>
                </c:pt>
                <c:pt idx="316">
                  <c:v>351314.359153643</c:v>
                </c:pt>
                <c:pt idx="317">
                  <c:v>351429.145624247</c:v>
                </c:pt>
                <c:pt idx="318">
                  <c:v>351383.087222373</c:v>
                </c:pt>
                <c:pt idx="319">
                  <c:v>350831.506325309</c:v>
                </c:pt>
                <c:pt idx="320">
                  <c:v>351167.589478816</c:v>
                </c:pt>
                <c:pt idx="321">
                  <c:v>351218.351067238</c:v>
                </c:pt>
                <c:pt idx="322">
                  <c:v>351328.138480803</c:v>
                </c:pt>
                <c:pt idx="323">
                  <c:v>351290.565893146</c:v>
                </c:pt>
                <c:pt idx="324">
                  <c:v>351315.790035805</c:v>
                </c:pt>
                <c:pt idx="325">
                  <c:v>351293.869447381</c:v>
                </c:pt>
                <c:pt idx="326">
                  <c:v>351348.625668781</c:v>
                </c:pt>
                <c:pt idx="327">
                  <c:v>351441.097820939</c:v>
                </c:pt>
                <c:pt idx="328">
                  <c:v>351275.837522718</c:v>
                </c:pt>
                <c:pt idx="329">
                  <c:v>351305.80094128</c:v>
                </c:pt>
                <c:pt idx="330">
                  <c:v>351312.362520043</c:v>
                </c:pt>
                <c:pt idx="331">
                  <c:v>351237.246829433</c:v>
                </c:pt>
                <c:pt idx="332">
                  <c:v>351258.896734266</c:v>
                </c:pt>
                <c:pt idx="333">
                  <c:v>351139.492138368</c:v>
                </c:pt>
                <c:pt idx="334">
                  <c:v>351334.876929601</c:v>
                </c:pt>
                <c:pt idx="335">
                  <c:v>351357.161598582</c:v>
                </c:pt>
                <c:pt idx="336">
                  <c:v>351289.747345117</c:v>
                </c:pt>
                <c:pt idx="337">
                  <c:v>351230.068706087</c:v>
                </c:pt>
                <c:pt idx="338">
                  <c:v>351251.295717771</c:v>
                </c:pt>
                <c:pt idx="339">
                  <c:v>351267.770044569</c:v>
                </c:pt>
                <c:pt idx="340">
                  <c:v>351172.01957725</c:v>
                </c:pt>
                <c:pt idx="341">
                  <c:v>351279.195855532</c:v>
                </c:pt>
                <c:pt idx="342">
                  <c:v>351250.228239232</c:v>
                </c:pt>
                <c:pt idx="343">
                  <c:v>351333.350978161</c:v>
                </c:pt>
                <c:pt idx="344">
                  <c:v>351210.480483988</c:v>
                </c:pt>
                <c:pt idx="345">
                  <c:v>351323.680866712</c:v>
                </c:pt>
                <c:pt idx="346">
                  <c:v>351204.560614351</c:v>
                </c:pt>
                <c:pt idx="347">
                  <c:v>351215.344529336</c:v>
                </c:pt>
                <c:pt idx="348">
                  <c:v>351227.394248617</c:v>
                </c:pt>
                <c:pt idx="349">
                  <c:v>351073.618862212</c:v>
                </c:pt>
                <c:pt idx="350">
                  <c:v>351170.760742039</c:v>
                </c:pt>
                <c:pt idx="351">
                  <c:v>351298.450304743</c:v>
                </c:pt>
                <c:pt idx="352">
                  <c:v>351185.838369625</c:v>
                </c:pt>
                <c:pt idx="353">
                  <c:v>351322.819000374</c:v>
                </c:pt>
                <c:pt idx="354">
                  <c:v>351274.249545806</c:v>
                </c:pt>
                <c:pt idx="355">
                  <c:v>351290.693345419</c:v>
                </c:pt>
                <c:pt idx="356">
                  <c:v>351249.568764187</c:v>
                </c:pt>
                <c:pt idx="357">
                  <c:v>351346.001019644</c:v>
                </c:pt>
                <c:pt idx="358">
                  <c:v>351216.128535571</c:v>
                </c:pt>
                <c:pt idx="359">
                  <c:v>351269.519578092</c:v>
                </c:pt>
                <c:pt idx="360">
                  <c:v>351227.989812609</c:v>
                </c:pt>
                <c:pt idx="361">
                  <c:v>351321.659675408</c:v>
                </c:pt>
                <c:pt idx="362">
                  <c:v>351256.631604087</c:v>
                </c:pt>
                <c:pt idx="363">
                  <c:v>351270.647022985</c:v>
                </c:pt>
                <c:pt idx="364">
                  <c:v>351316.626751638</c:v>
                </c:pt>
                <c:pt idx="365">
                  <c:v>351326.888851944</c:v>
                </c:pt>
                <c:pt idx="366">
                  <c:v>351346.041022039</c:v>
                </c:pt>
                <c:pt idx="367">
                  <c:v>351312.615167112</c:v>
                </c:pt>
                <c:pt idx="368">
                  <c:v>351316.451175487</c:v>
                </c:pt>
                <c:pt idx="369">
                  <c:v>351294.85282522</c:v>
                </c:pt>
                <c:pt idx="370">
                  <c:v>351326.233494193</c:v>
                </c:pt>
                <c:pt idx="371">
                  <c:v>351272.830894733</c:v>
                </c:pt>
                <c:pt idx="372">
                  <c:v>351324.752631849</c:v>
                </c:pt>
                <c:pt idx="373">
                  <c:v>351341.237953601</c:v>
                </c:pt>
                <c:pt idx="374">
                  <c:v>351325.634669786</c:v>
                </c:pt>
                <c:pt idx="375">
                  <c:v>351284.927670324</c:v>
                </c:pt>
                <c:pt idx="376">
                  <c:v>351289.796167497</c:v>
                </c:pt>
                <c:pt idx="377">
                  <c:v>351259.218775865</c:v>
                </c:pt>
                <c:pt idx="378">
                  <c:v>351272.379342261</c:v>
                </c:pt>
                <c:pt idx="379">
                  <c:v>351249.420082866</c:v>
                </c:pt>
                <c:pt idx="380">
                  <c:v>351237.179472986</c:v>
                </c:pt>
                <c:pt idx="381">
                  <c:v>351245.176834122</c:v>
                </c:pt>
                <c:pt idx="382">
                  <c:v>351184.019049731</c:v>
                </c:pt>
                <c:pt idx="383">
                  <c:v>351185.67168803</c:v>
                </c:pt>
                <c:pt idx="384">
                  <c:v>351186.16108713</c:v>
                </c:pt>
                <c:pt idx="385">
                  <c:v>351185.499405445</c:v>
                </c:pt>
                <c:pt idx="386">
                  <c:v>351184.732648277</c:v>
                </c:pt>
                <c:pt idx="387">
                  <c:v>351206.826491209</c:v>
                </c:pt>
                <c:pt idx="388">
                  <c:v>351182.026001438</c:v>
                </c:pt>
                <c:pt idx="389">
                  <c:v>351198.760139657</c:v>
                </c:pt>
                <c:pt idx="390">
                  <c:v>351173.899668825</c:v>
                </c:pt>
                <c:pt idx="391">
                  <c:v>351186.282029553</c:v>
                </c:pt>
                <c:pt idx="392">
                  <c:v>351150.436679516</c:v>
                </c:pt>
                <c:pt idx="393">
                  <c:v>351176.485144663</c:v>
                </c:pt>
                <c:pt idx="394">
                  <c:v>351169.778492159</c:v>
                </c:pt>
                <c:pt idx="395">
                  <c:v>351166.676710823</c:v>
                </c:pt>
                <c:pt idx="396">
                  <c:v>351199.199780943</c:v>
                </c:pt>
                <c:pt idx="397">
                  <c:v>351174.408843979</c:v>
                </c:pt>
                <c:pt idx="398">
                  <c:v>351160.797854869</c:v>
                </c:pt>
                <c:pt idx="399">
                  <c:v>351175.703784619</c:v>
                </c:pt>
                <c:pt idx="400">
                  <c:v>351176.178152758</c:v>
                </c:pt>
                <c:pt idx="401">
                  <c:v>351167.826838815</c:v>
                </c:pt>
                <c:pt idx="402">
                  <c:v>351174.879785091</c:v>
                </c:pt>
                <c:pt idx="403">
                  <c:v>351173.395054905</c:v>
                </c:pt>
                <c:pt idx="404">
                  <c:v>351170.158228515</c:v>
                </c:pt>
                <c:pt idx="405">
                  <c:v>351168.606725421</c:v>
                </c:pt>
                <c:pt idx="406">
                  <c:v>351163.083215017</c:v>
                </c:pt>
                <c:pt idx="407">
                  <c:v>351185.162751641</c:v>
                </c:pt>
                <c:pt idx="408">
                  <c:v>351188.80037321</c:v>
                </c:pt>
                <c:pt idx="409">
                  <c:v>351192.656382035</c:v>
                </c:pt>
                <c:pt idx="410">
                  <c:v>351178.971531116</c:v>
                </c:pt>
                <c:pt idx="411">
                  <c:v>351190.916767559</c:v>
                </c:pt>
                <c:pt idx="412">
                  <c:v>351179.845112711</c:v>
                </c:pt>
                <c:pt idx="413">
                  <c:v>351169.181507789</c:v>
                </c:pt>
                <c:pt idx="414">
                  <c:v>351166.01255231</c:v>
                </c:pt>
                <c:pt idx="415">
                  <c:v>351180.285040693</c:v>
                </c:pt>
                <c:pt idx="416">
                  <c:v>351181.387180704</c:v>
                </c:pt>
                <c:pt idx="417">
                  <c:v>351188.243782512</c:v>
                </c:pt>
                <c:pt idx="418">
                  <c:v>351184.120641757</c:v>
                </c:pt>
                <c:pt idx="419">
                  <c:v>351178.426391607</c:v>
                </c:pt>
                <c:pt idx="420">
                  <c:v>351175.339822735</c:v>
                </c:pt>
                <c:pt idx="421">
                  <c:v>351187.438498447</c:v>
                </c:pt>
                <c:pt idx="422">
                  <c:v>351186.593047447</c:v>
                </c:pt>
                <c:pt idx="423">
                  <c:v>351192.754463629</c:v>
                </c:pt>
                <c:pt idx="424">
                  <c:v>351195.967354657</c:v>
                </c:pt>
                <c:pt idx="425">
                  <c:v>351189.581297906</c:v>
                </c:pt>
                <c:pt idx="426">
                  <c:v>351188.104458413</c:v>
                </c:pt>
                <c:pt idx="427">
                  <c:v>351195.695396854</c:v>
                </c:pt>
                <c:pt idx="428">
                  <c:v>351198.192738166</c:v>
                </c:pt>
                <c:pt idx="429">
                  <c:v>351203.122375339</c:v>
                </c:pt>
                <c:pt idx="430">
                  <c:v>351203.228632854</c:v>
                </c:pt>
                <c:pt idx="431">
                  <c:v>351202.2210754</c:v>
                </c:pt>
                <c:pt idx="432">
                  <c:v>351201.932412958</c:v>
                </c:pt>
                <c:pt idx="433">
                  <c:v>351208.466249571</c:v>
                </c:pt>
                <c:pt idx="434">
                  <c:v>351204.484188816</c:v>
                </c:pt>
                <c:pt idx="435">
                  <c:v>351205.203196065</c:v>
                </c:pt>
                <c:pt idx="436">
                  <c:v>351199.531808529</c:v>
                </c:pt>
                <c:pt idx="437">
                  <c:v>351204.775266097</c:v>
                </c:pt>
                <c:pt idx="438">
                  <c:v>351199.117206896</c:v>
                </c:pt>
                <c:pt idx="439">
                  <c:v>351207.848089061</c:v>
                </c:pt>
                <c:pt idx="440">
                  <c:v>351197.681155055</c:v>
                </c:pt>
                <c:pt idx="441">
                  <c:v>351199.822101619</c:v>
                </c:pt>
                <c:pt idx="442">
                  <c:v>351199.917822387</c:v>
                </c:pt>
                <c:pt idx="443">
                  <c:v>351193.669860617</c:v>
                </c:pt>
                <c:pt idx="444">
                  <c:v>351193.557903824</c:v>
                </c:pt>
                <c:pt idx="445">
                  <c:v>351189.552847034</c:v>
                </c:pt>
                <c:pt idx="446">
                  <c:v>351188.715633188</c:v>
                </c:pt>
                <c:pt idx="447">
                  <c:v>351186.657339697</c:v>
                </c:pt>
                <c:pt idx="448">
                  <c:v>351183.820661325</c:v>
                </c:pt>
                <c:pt idx="449">
                  <c:v>351183.489333472</c:v>
                </c:pt>
                <c:pt idx="450">
                  <c:v>351180.50097115</c:v>
                </c:pt>
                <c:pt idx="451">
                  <c:v>351182.10452764</c:v>
                </c:pt>
                <c:pt idx="452">
                  <c:v>351183.518406779</c:v>
                </c:pt>
                <c:pt idx="453">
                  <c:v>351181.55431014</c:v>
                </c:pt>
                <c:pt idx="454">
                  <c:v>351185.312929919</c:v>
                </c:pt>
                <c:pt idx="455">
                  <c:v>351184.271642314</c:v>
                </c:pt>
                <c:pt idx="456">
                  <c:v>351184.237557213</c:v>
                </c:pt>
                <c:pt idx="457">
                  <c:v>351186.603426159</c:v>
                </c:pt>
                <c:pt idx="458">
                  <c:v>351185.780667413</c:v>
                </c:pt>
                <c:pt idx="459">
                  <c:v>351185.961136586</c:v>
                </c:pt>
                <c:pt idx="460">
                  <c:v>351188.787303236</c:v>
                </c:pt>
                <c:pt idx="461">
                  <c:v>351187.050056499</c:v>
                </c:pt>
                <c:pt idx="462">
                  <c:v>351186.794597312</c:v>
                </c:pt>
                <c:pt idx="463">
                  <c:v>351189.934266444</c:v>
                </c:pt>
                <c:pt idx="464">
                  <c:v>351189.581712417</c:v>
                </c:pt>
                <c:pt idx="465">
                  <c:v>351189.965239678</c:v>
                </c:pt>
                <c:pt idx="466">
                  <c:v>351191.25442662</c:v>
                </c:pt>
                <c:pt idx="467">
                  <c:v>351189.802661456</c:v>
                </c:pt>
                <c:pt idx="468">
                  <c:v>351191.944856414</c:v>
                </c:pt>
                <c:pt idx="469">
                  <c:v>351189.390925996</c:v>
                </c:pt>
                <c:pt idx="470">
                  <c:v>351191.492912191</c:v>
                </c:pt>
                <c:pt idx="471">
                  <c:v>351188.77609691</c:v>
                </c:pt>
                <c:pt idx="472">
                  <c:v>351189.900863241</c:v>
                </c:pt>
                <c:pt idx="473">
                  <c:v>351189.047034579</c:v>
                </c:pt>
                <c:pt idx="474">
                  <c:v>351189.041956793</c:v>
                </c:pt>
                <c:pt idx="475">
                  <c:v>351188.535675484</c:v>
                </c:pt>
                <c:pt idx="476">
                  <c:v>351189.312392317</c:v>
                </c:pt>
                <c:pt idx="477">
                  <c:v>351187.883370617</c:v>
                </c:pt>
                <c:pt idx="478">
                  <c:v>351189.263796141</c:v>
                </c:pt>
                <c:pt idx="479">
                  <c:v>351189.354854405</c:v>
                </c:pt>
                <c:pt idx="480">
                  <c:v>351189.207437548</c:v>
                </c:pt>
                <c:pt idx="481">
                  <c:v>351190.67172402</c:v>
                </c:pt>
                <c:pt idx="482">
                  <c:v>351190.725262433</c:v>
                </c:pt>
                <c:pt idx="483">
                  <c:v>351190.925724697</c:v>
                </c:pt>
                <c:pt idx="484">
                  <c:v>351190.285911943</c:v>
                </c:pt>
                <c:pt idx="485">
                  <c:v>351190.934334222</c:v>
                </c:pt>
                <c:pt idx="486">
                  <c:v>351191.821824488</c:v>
                </c:pt>
                <c:pt idx="487">
                  <c:v>351190.512084857</c:v>
                </c:pt>
                <c:pt idx="488">
                  <c:v>351190.369260088</c:v>
                </c:pt>
                <c:pt idx="489">
                  <c:v>351190.635404822</c:v>
                </c:pt>
                <c:pt idx="490">
                  <c:v>351190.693662476</c:v>
                </c:pt>
                <c:pt idx="491">
                  <c:v>351190.556724416</c:v>
                </c:pt>
                <c:pt idx="492">
                  <c:v>351190.395678591</c:v>
                </c:pt>
                <c:pt idx="493">
                  <c:v>351190.380439519</c:v>
                </c:pt>
                <c:pt idx="494">
                  <c:v>351190.500500488</c:v>
                </c:pt>
                <c:pt idx="495">
                  <c:v>351189.443437845</c:v>
                </c:pt>
                <c:pt idx="496">
                  <c:v>351189.409785042</c:v>
                </c:pt>
                <c:pt idx="497">
                  <c:v>351189.003905509</c:v>
                </c:pt>
                <c:pt idx="498">
                  <c:v>351188.714757384</c:v>
                </c:pt>
                <c:pt idx="499">
                  <c:v>351188.712702001</c:v>
                </c:pt>
                <c:pt idx="500">
                  <c:v>351189.067334481</c:v>
                </c:pt>
                <c:pt idx="501">
                  <c:v>351189.251571372</c:v>
                </c:pt>
                <c:pt idx="502">
                  <c:v>351189.161473125</c:v>
                </c:pt>
                <c:pt idx="503">
                  <c:v>351189.533824158</c:v>
                </c:pt>
                <c:pt idx="504">
                  <c:v>351189.664033153</c:v>
                </c:pt>
                <c:pt idx="505">
                  <c:v>351189.547957447</c:v>
                </c:pt>
                <c:pt idx="506">
                  <c:v>351189.615834739</c:v>
                </c:pt>
                <c:pt idx="507">
                  <c:v>351189.496032493</c:v>
                </c:pt>
                <c:pt idx="508">
                  <c:v>351189.544111718</c:v>
                </c:pt>
                <c:pt idx="509">
                  <c:v>351190.000855379</c:v>
                </c:pt>
                <c:pt idx="510">
                  <c:v>351189.830727379</c:v>
                </c:pt>
                <c:pt idx="511">
                  <c:v>351189.865258355</c:v>
                </c:pt>
                <c:pt idx="512">
                  <c:v>351189.651953199</c:v>
                </c:pt>
                <c:pt idx="513">
                  <c:v>351189.57531646</c:v>
                </c:pt>
                <c:pt idx="514">
                  <c:v>351189.52308161</c:v>
                </c:pt>
                <c:pt idx="515">
                  <c:v>351189.470339967</c:v>
                </c:pt>
                <c:pt idx="516">
                  <c:v>351189.580691414</c:v>
                </c:pt>
                <c:pt idx="517">
                  <c:v>351189.305537715</c:v>
                </c:pt>
                <c:pt idx="518">
                  <c:v>351189.461982745</c:v>
                </c:pt>
                <c:pt idx="519">
                  <c:v>351189.482603832</c:v>
                </c:pt>
                <c:pt idx="520">
                  <c:v>351189.508767739</c:v>
                </c:pt>
                <c:pt idx="521">
                  <c:v>351189.607564848</c:v>
                </c:pt>
                <c:pt idx="522">
                  <c:v>351189.589342113</c:v>
                </c:pt>
                <c:pt idx="523">
                  <c:v>351189.126228525</c:v>
                </c:pt>
                <c:pt idx="524">
                  <c:v>351189.382222562</c:v>
                </c:pt>
                <c:pt idx="525">
                  <c:v>351189.203788988</c:v>
                </c:pt>
                <c:pt idx="526">
                  <c:v>351189.465441945</c:v>
                </c:pt>
                <c:pt idx="527">
                  <c:v>351189.40586216</c:v>
                </c:pt>
                <c:pt idx="528">
                  <c:v>351189.439376723</c:v>
                </c:pt>
                <c:pt idx="529">
                  <c:v>351189.39340141</c:v>
                </c:pt>
                <c:pt idx="530">
                  <c:v>351189.429400804</c:v>
                </c:pt>
                <c:pt idx="531">
                  <c:v>351189.441381138</c:v>
                </c:pt>
                <c:pt idx="532">
                  <c:v>351189.39368471</c:v>
                </c:pt>
                <c:pt idx="533">
                  <c:v>351189.449111657</c:v>
                </c:pt>
                <c:pt idx="534">
                  <c:v>351189.491183637</c:v>
                </c:pt>
                <c:pt idx="535">
                  <c:v>351189.47802228</c:v>
                </c:pt>
                <c:pt idx="536">
                  <c:v>351189.547514473</c:v>
                </c:pt>
                <c:pt idx="537">
                  <c:v>351189.497983374</c:v>
                </c:pt>
                <c:pt idx="538">
                  <c:v>351189.838320602</c:v>
                </c:pt>
                <c:pt idx="539">
                  <c:v>351189.934607081</c:v>
                </c:pt>
                <c:pt idx="540">
                  <c:v>351189.978799457</c:v>
                </c:pt>
                <c:pt idx="541">
                  <c:v>351189.98876389</c:v>
                </c:pt>
                <c:pt idx="542">
                  <c:v>351189.811350512</c:v>
                </c:pt>
                <c:pt idx="543">
                  <c:v>351189.775818269</c:v>
                </c:pt>
                <c:pt idx="544">
                  <c:v>351189.784525422</c:v>
                </c:pt>
                <c:pt idx="545">
                  <c:v>351189.823090461</c:v>
                </c:pt>
                <c:pt idx="546">
                  <c:v>351189.877223891</c:v>
                </c:pt>
                <c:pt idx="547">
                  <c:v>351189.882367537</c:v>
                </c:pt>
                <c:pt idx="548">
                  <c:v>351189.862200396</c:v>
                </c:pt>
                <c:pt idx="549">
                  <c:v>351189.864011412</c:v>
                </c:pt>
                <c:pt idx="550">
                  <c:v>351189.92443431</c:v>
                </c:pt>
                <c:pt idx="551">
                  <c:v>351189.770152839</c:v>
                </c:pt>
                <c:pt idx="552">
                  <c:v>351189.911687032</c:v>
                </c:pt>
                <c:pt idx="553">
                  <c:v>351189.588035906</c:v>
                </c:pt>
                <c:pt idx="554">
                  <c:v>351189.790443153</c:v>
                </c:pt>
                <c:pt idx="555">
                  <c:v>351189.499457101</c:v>
                </c:pt>
                <c:pt idx="556">
                  <c:v>351189.337795512</c:v>
                </c:pt>
                <c:pt idx="557">
                  <c:v>351189.65543862</c:v>
                </c:pt>
                <c:pt idx="558">
                  <c:v>351189.600763002</c:v>
                </c:pt>
                <c:pt idx="559">
                  <c:v>351189.586448594</c:v>
                </c:pt>
                <c:pt idx="560">
                  <c:v>351189.448702179</c:v>
                </c:pt>
                <c:pt idx="561">
                  <c:v>351189.523930523</c:v>
                </c:pt>
                <c:pt idx="562">
                  <c:v>351189.554701017</c:v>
                </c:pt>
                <c:pt idx="563">
                  <c:v>351189.393507491</c:v>
                </c:pt>
                <c:pt idx="564">
                  <c:v>351189.464065606</c:v>
                </c:pt>
                <c:pt idx="565">
                  <c:v>351189.434466073</c:v>
                </c:pt>
                <c:pt idx="566">
                  <c:v>351189.619350956</c:v>
                </c:pt>
                <c:pt idx="567">
                  <c:v>351189.365328214</c:v>
                </c:pt>
                <c:pt idx="568">
                  <c:v>351189.463092245</c:v>
                </c:pt>
                <c:pt idx="569">
                  <c:v>351189.697362403</c:v>
                </c:pt>
                <c:pt idx="570">
                  <c:v>351189.798137785</c:v>
                </c:pt>
                <c:pt idx="571">
                  <c:v>351189.762073634</c:v>
                </c:pt>
                <c:pt idx="572">
                  <c:v>351189.696780017</c:v>
                </c:pt>
                <c:pt idx="573">
                  <c:v>351189.562438512</c:v>
                </c:pt>
                <c:pt idx="574">
                  <c:v>351189.783184181</c:v>
                </c:pt>
                <c:pt idx="575">
                  <c:v>351189.648650509</c:v>
                </c:pt>
                <c:pt idx="576">
                  <c:v>351189.551466471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TT!$C$2:$C$578</c:f>
              <c:numCache>
                <c:formatCode>General</c:formatCode>
                <c:ptCount val="577"/>
                <c:pt idx="0">
                  <c:v>2400766.321242</c:v>
                </c:pt>
                <c:pt idx="1">
                  <c:v>9717201.6765102</c:v>
                </c:pt>
                <c:pt idx="2">
                  <c:v>9592427.47220844</c:v>
                </c:pt>
                <c:pt idx="3">
                  <c:v>9466516.43460778</c:v>
                </c:pt>
                <c:pt idx="4">
                  <c:v>9339758.67642265</c:v>
                </c:pt>
                <c:pt idx="5">
                  <c:v>9212379.15800866</c:v>
                </c:pt>
                <c:pt idx="6">
                  <c:v>9084560.2692856</c:v>
                </c:pt>
                <c:pt idx="7">
                  <c:v>8956456.93790798</c:v>
                </c:pt>
                <c:pt idx="8">
                  <c:v>8828207.45809837</c:v>
                </c:pt>
                <c:pt idx="9">
                  <c:v>8699941.94919288</c:v>
                </c:pt>
                <c:pt idx="10">
                  <c:v>8571789.71539881</c:v>
                </c:pt>
                <c:pt idx="11">
                  <c:v>8449031.78738162</c:v>
                </c:pt>
                <c:pt idx="12">
                  <c:v>8327028.88998688</c:v>
                </c:pt>
                <c:pt idx="13">
                  <c:v>8206277.4425832</c:v>
                </c:pt>
                <c:pt idx="14">
                  <c:v>5652515.36802787</c:v>
                </c:pt>
                <c:pt idx="15">
                  <c:v>4777110.37569944</c:v>
                </c:pt>
                <c:pt idx="16">
                  <c:v>4522333.72599329</c:v>
                </c:pt>
                <c:pt idx="17">
                  <c:v>4333024.0002109</c:v>
                </c:pt>
                <c:pt idx="18">
                  <c:v>4316814.30556223</c:v>
                </c:pt>
                <c:pt idx="19">
                  <c:v>4174195.41559503</c:v>
                </c:pt>
                <c:pt idx="20">
                  <c:v>4156960.70502811</c:v>
                </c:pt>
                <c:pt idx="21">
                  <c:v>4041862.38569724</c:v>
                </c:pt>
                <c:pt idx="22">
                  <c:v>4024214.48256511</c:v>
                </c:pt>
                <c:pt idx="23">
                  <c:v>3932270.76653188</c:v>
                </c:pt>
                <c:pt idx="24">
                  <c:v>3914461.21716427</c:v>
                </c:pt>
                <c:pt idx="25">
                  <c:v>3840051.82861139</c:v>
                </c:pt>
                <c:pt idx="26">
                  <c:v>3845532.41369849</c:v>
                </c:pt>
                <c:pt idx="27">
                  <c:v>3901699.9174661</c:v>
                </c:pt>
                <c:pt idx="28">
                  <c:v>3771650.80194885</c:v>
                </c:pt>
                <c:pt idx="29">
                  <c:v>3560769.76010657</c:v>
                </c:pt>
                <c:pt idx="30">
                  <c:v>3437866.29151127</c:v>
                </c:pt>
                <c:pt idx="31">
                  <c:v>3336988.730987</c:v>
                </c:pt>
                <c:pt idx="32">
                  <c:v>3298536.61138958</c:v>
                </c:pt>
                <c:pt idx="33">
                  <c:v>3310384.66747203</c:v>
                </c:pt>
                <c:pt idx="34">
                  <c:v>3220706.70685595</c:v>
                </c:pt>
                <c:pt idx="35">
                  <c:v>3196031.84397162</c:v>
                </c:pt>
                <c:pt idx="36">
                  <c:v>3206838.79957542</c:v>
                </c:pt>
                <c:pt idx="37">
                  <c:v>3140361.46635906</c:v>
                </c:pt>
                <c:pt idx="38">
                  <c:v>3082366.21082353</c:v>
                </c:pt>
                <c:pt idx="39">
                  <c:v>3092175.66340225</c:v>
                </c:pt>
                <c:pt idx="40">
                  <c:v>3044209.99048037</c:v>
                </c:pt>
                <c:pt idx="41">
                  <c:v>3055900.92213542</c:v>
                </c:pt>
                <c:pt idx="42">
                  <c:v>2982365.47134925</c:v>
                </c:pt>
                <c:pt idx="43">
                  <c:v>2905730.69783378</c:v>
                </c:pt>
                <c:pt idx="44">
                  <c:v>2849444.24127288</c:v>
                </c:pt>
                <c:pt idx="45">
                  <c:v>2794449.21477275</c:v>
                </c:pt>
                <c:pt idx="46">
                  <c:v>2765503.96089948</c:v>
                </c:pt>
                <c:pt idx="47">
                  <c:v>2759577.19839183</c:v>
                </c:pt>
                <c:pt idx="48">
                  <c:v>2760870.83358801</c:v>
                </c:pt>
                <c:pt idx="49">
                  <c:v>2711822.65984</c:v>
                </c:pt>
                <c:pt idx="50">
                  <c:v>2695457.84355986</c:v>
                </c:pt>
                <c:pt idx="51">
                  <c:v>2696454.42176198</c:v>
                </c:pt>
                <c:pt idx="52">
                  <c:v>2656135.69932307</c:v>
                </c:pt>
                <c:pt idx="53">
                  <c:v>2624849.69020698</c:v>
                </c:pt>
                <c:pt idx="54">
                  <c:v>2612806.86084707</c:v>
                </c:pt>
                <c:pt idx="55">
                  <c:v>2613347.62683577</c:v>
                </c:pt>
                <c:pt idx="56">
                  <c:v>2586044.67880025</c:v>
                </c:pt>
                <c:pt idx="57">
                  <c:v>2557319.52036844</c:v>
                </c:pt>
                <c:pt idx="58">
                  <c:v>2517892.06169179</c:v>
                </c:pt>
                <c:pt idx="59">
                  <c:v>2486971.13755256</c:v>
                </c:pt>
                <c:pt idx="60">
                  <c:v>2468810.20628187</c:v>
                </c:pt>
                <c:pt idx="61">
                  <c:v>2460077.21948925</c:v>
                </c:pt>
                <c:pt idx="62">
                  <c:v>2460414.74738789</c:v>
                </c:pt>
                <c:pt idx="63">
                  <c:v>2431929.25245865</c:v>
                </c:pt>
                <c:pt idx="64">
                  <c:v>2418824.14892414</c:v>
                </c:pt>
                <c:pt idx="65">
                  <c:v>2410245.39895973</c:v>
                </c:pt>
                <c:pt idx="66">
                  <c:v>2410708.27253576</c:v>
                </c:pt>
                <c:pt idx="67">
                  <c:v>2382596.98885246</c:v>
                </c:pt>
                <c:pt idx="68">
                  <c:v>2368158.40267936</c:v>
                </c:pt>
                <c:pt idx="69">
                  <c:v>2357516.5863702</c:v>
                </c:pt>
                <c:pt idx="70">
                  <c:v>2358598.17536657</c:v>
                </c:pt>
                <c:pt idx="71">
                  <c:v>2341309.60634346</c:v>
                </c:pt>
                <c:pt idx="72">
                  <c:v>2324426.63849446</c:v>
                </c:pt>
                <c:pt idx="73">
                  <c:v>2301262.23266976</c:v>
                </c:pt>
                <c:pt idx="74">
                  <c:v>2287310.08147486</c:v>
                </c:pt>
                <c:pt idx="75">
                  <c:v>2274963.39617387</c:v>
                </c:pt>
                <c:pt idx="76">
                  <c:v>2272713.01119857</c:v>
                </c:pt>
                <c:pt idx="77">
                  <c:v>2271991.95839414</c:v>
                </c:pt>
                <c:pt idx="78">
                  <c:v>2253286.14878641</c:v>
                </c:pt>
                <c:pt idx="79">
                  <c:v>2240509.62216968</c:v>
                </c:pt>
                <c:pt idx="80">
                  <c:v>2232829.39320935</c:v>
                </c:pt>
                <c:pt idx="81">
                  <c:v>2232615.26985203</c:v>
                </c:pt>
                <c:pt idx="82">
                  <c:v>2215242.20081175</c:v>
                </c:pt>
                <c:pt idx="83">
                  <c:v>2207691.64773272</c:v>
                </c:pt>
                <c:pt idx="84">
                  <c:v>2201336.05783559</c:v>
                </c:pt>
                <c:pt idx="85">
                  <c:v>2195191.6595069</c:v>
                </c:pt>
                <c:pt idx="86">
                  <c:v>2194563.32864333</c:v>
                </c:pt>
                <c:pt idx="87">
                  <c:v>2178312.37663007</c:v>
                </c:pt>
                <c:pt idx="88">
                  <c:v>2167193.03315107</c:v>
                </c:pt>
                <c:pt idx="89">
                  <c:v>2157109.07407643</c:v>
                </c:pt>
                <c:pt idx="90">
                  <c:v>2147273.00773304</c:v>
                </c:pt>
                <c:pt idx="91">
                  <c:v>2140062.46973748</c:v>
                </c:pt>
                <c:pt idx="92">
                  <c:v>2129147.27487318</c:v>
                </c:pt>
                <c:pt idx="93">
                  <c:v>2118804.46914504</c:v>
                </c:pt>
                <c:pt idx="94">
                  <c:v>2114434.37947882</c:v>
                </c:pt>
                <c:pt idx="95">
                  <c:v>2105657.85661739</c:v>
                </c:pt>
                <c:pt idx="96">
                  <c:v>2095653.35721247</c:v>
                </c:pt>
                <c:pt idx="97">
                  <c:v>2087679.46498956</c:v>
                </c:pt>
                <c:pt idx="98">
                  <c:v>2083646.93021407</c:v>
                </c:pt>
                <c:pt idx="99">
                  <c:v>2078452.98315212</c:v>
                </c:pt>
                <c:pt idx="100">
                  <c:v>2076105.3894625</c:v>
                </c:pt>
                <c:pt idx="101">
                  <c:v>2075833.87776401</c:v>
                </c:pt>
                <c:pt idx="102">
                  <c:v>2065832.44793015</c:v>
                </c:pt>
                <c:pt idx="103">
                  <c:v>2059342.89264206</c:v>
                </c:pt>
                <c:pt idx="104">
                  <c:v>2052588.96781808</c:v>
                </c:pt>
                <c:pt idx="105">
                  <c:v>2045210.13522521</c:v>
                </c:pt>
                <c:pt idx="106">
                  <c:v>2037790.28226594</c:v>
                </c:pt>
                <c:pt idx="107">
                  <c:v>2031115.79895309</c:v>
                </c:pt>
                <c:pt idx="108">
                  <c:v>2026913.82652726</c:v>
                </c:pt>
                <c:pt idx="109">
                  <c:v>2020290.48302915</c:v>
                </c:pt>
                <c:pt idx="110">
                  <c:v>2013511.44417918</c:v>
                </c:pt>
                <c:pt idx="111">
                  <c:v>2007869.05212487</c:v>
                </c:pt>
                <c:pt idx="112">
                  <c:v>2004074.05329888</c:v>
                </c:pt>
                <c:pt idx="113">
                  <c:v>2001350.44248729</c:v>
                </c:pt>
                <c:pt idx="114">
                  <c:v>1998511.68896051</c:v>
                </c:pt>
                <c:pt idx="115">
                  <c:v>1998496.41940051</c:v>
                </c:pt>
                <c:pt idx="116">
                  <c:v>1991547.28851489</c:v>
                </c:pt>
                <c:pt idx="117">
                  <c:v>1986570.55825225</c:v>
                </c:pt>
                <c:pt idx="118">
                  <c:v>1981529.79335665</c:v>
                </c:pt>
                <c:pt idx="119">
                  <c:v>1978222.68294951</c:v>
                </c:pt>
                <c:pt idx="120">
                  <c:v>1972604.49302768</c:v>
                </c:pt>
                <c:pt idx="121">
                  <c:v>1966864.13755024</c:v>
                </c:pt>
                <c:pt idx="122">
                  <c:v>1964427.3043958</c:v>
                </c:pt>
                <c:pt idx="123">
                  <c:v>1959849.75228989</c:v>
                </c:pt>
                <c:pt idx="124">
                  <c:v>1954605.79027102</c:v>
                </c:pt>
                <c:pt idx="125">
                  <c:v>1950265.05749777</c:v>
                </c:pt>
                <c:pt idx="126">
                  <c:v>1947963.58074464</c:v>
                </c:pt>
                <c:pt idx="127">
                  <c:v>1945025.60775203</c:v>
                </c:pt>
                <c:pt idx="128">
                  <c:v>1944092.00911518</c:v>
                </c:pt>
                <c:pt idx="129">
                  <c:v>1944302.39092534</c:v>
                </c:pt>
                <c:pt idx="130">
                  <c:v>1939038.04941137</c:v>
                </c:pt>
                <c:pt idx="131">
                  <c:v>1935673.92175034</c:v>
                </c:pt>
                <c:pt idx="132">
                  <c:v>1932136.47227862</c:v>
                </c:pt>
                <c:pt idx="133">
                  <c:v>1927766.22074366</c:v>
                </c:pt>
                <c:pt idx="134">
                  <c:v>1923793.26281215</c:v>
                </c:pt>
                <c:pt idx="135">
                  <c:v>1920286.10255155</c:v>
                </c:pt>
                <c:pt idx="136">
                  <c:v>1917771.62413043</c:v>
                </c:pt>
                <c:pt idx="137">
                  <c:v>1914000.45450097</c:v>
                </c:pt>
                <c:pt idx="138">
                  <c:v>1910277.56463997</c:v>
                </c:pt>
                <c:pt idx="139">
                  <c:v>1907007.02517184</c:v>
                </c:pt>
                <c:pt idx="140">
                  <c:v>1904707.85470334</c:v>
                </c:pt>
                <c:pt idx="141">
                  <c:v>1903467.17065492</c:v>
                </c:pt>
                <c:pt idx="142">
                  <c:v>1901750.81872545</c:v>
                </c:pt>
                <c:pt idx="143">
                  <c:v>1901716.54139155</c:v>
                </c:pt>
                <c:pt idx="144">
                  <c:v>1897898.64676728</c:v>
                </c:pt>
                <c:pt idx="145">
                  <c:v>1894932.57229676</c:v>
                </c:pt>
                <c:pt idx="146">
                  <c:v>1891999.44745017</c:v>
                </c:pt>
                <c:pt idx="147">
                  <c:v>1890730.64704086</c:v>
                </c:pt>
                <c:pt idx="148">
                  <c:v>1887627.33630302</c:v>
                </c:pt>
                <c:pt idx="149">
                  <c:v>1884152.20758318</c:v>
                </c:pt>
                <c:pt idx="150">
                  <c:v>1882942.73271806</c:v>
                </c:pt>
                <c:pt idx="151">
                  <c:v>1880491.74358418</c:v>
                </c:pt>
                <c:pt idx="152">
                  <c:v>1877391.46515793</c:v>
                </c:pt>
                <c:pt idx="153">
                  <c:v>1874824.82487462</c:v>
                </c:pt>
                <c:pt idx="154">
                  <c:v>1873633.1804707</c:v>
                </c:pt>
                <c:pt idx="155">
                  <c:v>1871753.52397765</c:v>
                </c:pt>
                <c:pt idx="156">
                  <c:v>1871575.89204994</c:v>
                </c:pt>
                <c:pt idx="157">
                  <c:v>1871742.76678287</c:v>
                </c:pt>
                <c:pt idx="158">
                  <c:v>1868698.71781548</c:v>
                </c:pt>
                <c:pt idx="159">
                  <c:v>1866815.69031367</c:v>
                </c:pt>
                <c:pt idx="160">
                  <c:v>1864862.74366308</c:v>
                </c:pt>
                <c:pt idx="161">
                  <c:v>1861816.10933915</c:v>
                </c:pt>
                <c:pt idx="162">
                  <c:v>1859603.96594569</c:v>
                </c:pt>
                <c:pt idx="163">
                  <c:v>1857885.41702491</c:v>
                </c:pt>
                <c:pt idx="164">
                  <c:v>1856301.9890152</c:v>
                </c:pt>
                <c:pt idx="165">
                  <c:v>1854091.22406328</c:v>
                </c:pt>
                <c:pt idx="166">
                  <c:v>1852084.14128397</c:v>
                </c:pt>
                <c:pt idx="167">
                  <c:v>1850219.51080206</c:v>
                </c:pt>
                <c:pt idx="168">
                  <c:v>1848738.52648166</c:v>
                </c:pt>
                <c:pt idx="169">
                  <c:v>1848426.32145181</c:v>
                </c:pt>
                <c:pt idx="170">
                  <c:v>1847201.1075419</c:v>
                </c:pt>
                <c:pt idx="171">
                  <c:v>1847141.7693837</c:v>
                </c:pt>
                <c:pt idx="172">
                  <c:v>1845053.68038675</c:v>
                </c:pt>
                <c:pt idx="173">
                  <c:v>1843206.51654401</c:v>
                </c:pt>
                <c:pt idx="174">
                  <c:v>1841401.41099597</c:v>
                </c:pt>
                <c:pt idx="175">
                  <c:v>1841524.15709073</c:v>
                </c:pt>
                <c:pt idx="176">
                  <c:v>1839953.87015917</c:v>
                </c:pt>
                <c:pt idx="177">
                  <c:v>1837809.10423774</c:v>
                </c:pt>
                <c:pt idx="178">
                  <c:v>1837473.53032509</c:v>
                </c:pt>
                <c:pt idx="179">
                  <c:v>1836448.33402189</c:v>
                </c:pt>
                <c:pt idx="180">
                  <c:v>1834744.46568257</c:v>
                </c:pt>
                <c:pt idx="181">
                  <c:v>1833374.58585182</c:v>
                </c:pt>
                <c:pt idx="182">
                  <c:v>1833022.28937956</c:v>
                </c:pt>
                <c:pt idx="183">
                  <c:v>1831715.46411394</c:v>
                </c:pt>
                <c:pt idx="184">
                  <c:v>1832016.82095247</c:v>
                </c:pt>
                <c:pt idx="185">
                  <c:v>1831903.6003232</c:v>
                </c:pt>
                <c:pt idx="186">
                  <c:v>1831731.82102598</c:v>
                </c:pt>
                <c:pt idx="187">
                  <c:v>1830559.91114483</c:v>
                </c:pt>
                <c:pt idx="188">
                  <c:v>1829804.51370124</c:v>
                </c:pt>
                <c:pt idx="189">
                  <c:v>1827458.1260527</c:v>
                </c:pt>
                <c:pt idx="190">
                  <c:v>1826433.37873413</c:v>
                </c:pt>
                <c:pt idx="191">
                  <c:v>1826089.71928376</c:v>
                </c:pt>
                <c:pt idx="192">
                  <c:v>1825109.26329443</c:v>
                </c:pt>
                <c:pt idx="193">
                  <c:v>1823977.27802082</c:v>
                </c:pt>
                <c:pt idx="194">
                  <c:v>1823307.53882852</c:v>
                </c:pt>
                <c:pt idx="195">
                  <c:v>1822602.10836911</c:v>
                </c:pt>
                <c:pt idx="196">
                  <c:v>1821714.57788551</c:v>
                </c:pt>
                <c:pt idx="197">
                  <c:v>1822167.4509447</c:v>
                </c:pt>
                <c:pt idx="198">
                  <c:v>1821893.85180351</c:v>
                </c:pt>
                <c:pt idx="199">
                  <c:v>1821391.31985979</c:v>
                </c:pt>
                <c:pt idx="200">
                  <c:v>1821618.79259562</c:v>
                </c:pt>
                <c:pt idx="201">
                  <c:v>1820364.78639997</c:v>
                </c:pt>
                <c:pt idx="202">
                  <c:v>1819372.28769798</c:v>
                </c:pt>
                <c:pt idx="203">
                  <c:v>1820622.58753476</c:v>
                </c:pt>
                <c:pt idx="204">
                  <c:v>1820207.00037333</c:v>
                </c:pt>
                <c:pt idx="205">
                  <c:v>1818979.61330036</c:v>
                </c:pt>
                <c:pt idx="206">
                  <c:v>1819243.52572728</c:v>
                </c:pt>
                <c:pt idx="207">
                  <c:v>1819508.51713537</c:v>
                </c:pt>
                <c:pt idx="208">
                  <c:v>1818933.53719307</c:v>
                </c:pt>
                <c:pt idx="209">
                  <c:v>1818376.23046745</c:v>
                </c:pt>
                <c:pt idx="210">
                  <c:v>1818603.58695613</c:v>
                </c:pt>
                <c:pt idx="211">
                  <c:v>1818763.80319064</c:v>
                </c:pt>
                <c:pt idx="212">
                  <c:v>1817304.78893574</c:v>
                </c:pt>
                <c:pt idx="213">
                  <c:v>1817724.37994958</c:v>
                </c:pt>
                <c:pt idx="214">
                  <c:v>1817823.97343996</c:v>
                </c:pt>
                <c:pt idx="215">
                  <c:v>1817377.30612307</c:v>
                </c:pt>
                <c:pt idx="216">
                  <c:v>1817409.71172567</c:v>
                </c:pt>
                <c:pt idx="217">
                  <c:v>1815301.30531788</c:v>
                </c:pt>
                <c:pt idx="218">
                  <c:v>1814649.99474812</c:v>
                </c:pt>
                <c:pt idx="219">
                  <c:v>1814970.95409352</c:v>
                </c:pt>
                <c:pt idx="220">
                  <c:v>1814246.58891554</c:v>
                </c:pt>
                <c:pt idx="221">
                  <c:v>1814542.01983733</c:v>
                </c:pt>
                <c:pt idx="222">
                  <c:v>1813534.64784764</c:v>
                </c:pt>
                <c:pt idx="223">
                  <c:v>1813196.15794164</c:v>
                </c:pt>
                <c:pt idx="224">
                  <c:v>1813372.56602494</c:v>
                </c:pt>
                <c:pt idx="225">
                  <c:v>1812954.30833298</c:v>
                </c:pt>
                <c:pt idx="226">
                  <c:v>1813654.69833322</c:v>
                </c:pt>
                <c:pt idx="227">
                  <c:v>1813541.55188775</c:v>
                </c:pt>
                <c:pt idx="228">
                  <c:v>1812829.72954378</c:v>
                </c:pt>
                <c:pt idx="229">
                  <c:v>1812992.83012872</c:v>
                </c:pt>
                <c:pt idx="230">
                  <c:v>1811671.77203793</c:v>
                </c:pt>
                <c:pt idx="231">
                  <c:v>1813374.97420613</c:v>
                </c:pt>
                <c:pt idx="232">
                  <c:v>1814313.34082048</c:v>
                </c:pt>
                <c:pt idx="233">
                  <c:v>1812447.70383815</c:v>
                </c:pt>
                <c:pt idx="234">
                  <c:v>1812443.45539966</c:v>
                </c:pt>
                <c:pt idx="235">
                  <c:v>1812807.02042041</c:v>
                </c:pt>
                <c:pt idx="236">
                  <c:v>1813426.62933773</c:v>
                </c:pt>
                <c:pt idx="237">
                  <c:v>1813019.73037438</c:v>
                </c:pt>
                <c:pt idx="238">
                  <c:v>1812140.66452427</c:v>
                </c:pt>
                <c:pt idx="239">
                  <c:v>1812866.32274866</c:v>
                </c:pt>
                <c:pt idx="240">
                  <c:v>1813230.02261592</c:v>
                </c:pt>
                <c:pt idx="241">
                  <c:v>1812768.70468925</c:v>
                </c:pt>
                <c:pt idx="242">
                  <c:v>1813080.31747542</c:v>
                </c:pt>
                <c:pt idx="243">
                  <c:v>1813341.87134205</c:v>
                </c:pt>
                <c:pt idx="244">
                  <c:v>1813006.16483683</c:v>
                </c:pt>
                <c:pt idx="245">
                  <c:v>1813690.11793979</c:v>
                </c:pt>
                <c:pt idx="246">
                  <c:v>1813370.95084003</c:v>
                </c:pt>
                <c:pt idx="247">
                  <c:v>1813423.38625122</c:v>
                </c:pt>
                <c:pt idx="248">
                  <c:v>1812891.00491283</c:v>
                </c:pt>
                <c:pt idx="249">
                  <c:v>1813246.63049977</c:v>
                </c:pt>
                <c:pt idx="250">
                  <c:v>1813230.74129952</c:v>
                </c:pt>
                <c:pt idx="251">
                  <c:v>1813132.02014765</c:v>
                </c:pt>
                <c:pt idx="252">
                  <c:v>1813270.51225259</c:v>
                </c:pt>
                <c:pt idx="253">
                  <c:v>1813544.90120932</c:v>
                </c:pt>
                <c:pt idx="254">
                  <c:v>1813780.16295705</c:v>
                </c:pt>
                <c:pt idx="255">
                  <c:v>1813267.34605082</c:v>
                </c:pt>
                <c:pt idx="256">
                  <c:v>1813697.22974366</c:v>
                </c:pt>
                <c:pt idx="257">
                  <c:v>1812758.00037006</c:v>
                </c:pt>
                <c:pt idx="258">
                  <c:v>1813655.26175089</c:v>
                </c:pt>
                <c:pt idx="259">
                  <c:v>1814100.40845629</c:v>
                </c:pt>
                <c:pt idx="260">
                  <c:v>1813544.79289251</c:v>
                </c:pt>
                <c:pt idx="261">
                  <c:v>1813071.80891978</c:v>
                </c:pt>
                <c:pt idx="262">
                  <c:v>1812754.63208095</c:v>
                </c:pt>
                <c:pt idx="263">
                  <c:v>1812394.31732934</c:v>
                </c:pt>
                <c:pt idx="264">
                  <c:v>1811945.78632087</c:v>
                </c:pt>
                <c:pt idx="265">
                  <c:v>1812377.59843896</c:v>
                </c:pt>
                <c:pt idx="266">
                  <c:v>1812661.08205282</c:v>
                </c:pt>
                <c:pt idx="267">
                  <c:v>1812244.80985411</c:v>
                </c:pt>
                <c:pt idx="268">
                  <c:v>1811832.91382771</c:v>
                </c:pt>
                <c:pt idx="269">
                  <c:v>1811864.13091239</c:v>
                </c:pt>
                <c:pt idx="270">
                  <c:v>1811747.41016473</c:v>
                </c:pt>
                <c:pt idx="271">
                  <c:v>1811811.54514775</c:v>
                </c:pt>
                <c:pt idx="272">
                  <c:v>1811927.40622523</c:v>
                </c:pt>
                <c:pt idx="273">
                  <c:v>1811763.79268098</c:v>
                </c:pt>
                <c:pt idx="274">
                  <c:v>1811699.07031656</c:v>
                </c:pt>
                <c:pt idx="275">
                  <c:v>1811821.74796822</c:v>
                </c:pt>
                <c:pt idx="276">
                  <c:v>1811984.80844089</c:v>
                </c:pt>
                <c:pt idx="277">
                  <c:v>1811450.51993151</c:v>
                </c:pt>
                <c:pt idx="278">
                  <c:v>1811409.14571524</c:v>
                </c:pt>
                <c:pt idx="279">
                  <c:v>1811498.3838156</c:v>
                </c:pt>
                <c:pt idx="280">
                  <c:v>1811551.36237357</c:v>
                </c:pt>
                <c:pt idx="281">
                  <c:v>1811272.41872117</c:v>
                </c:pt>
                <c:pt idx="282">
                  <c:v>1811395.08884767</c:v>
                </c:pt>
                <c:pt idx="283">
                  <c:v>1811424.6373893</c:v>
                </c:pt>
                <c:pt idx="284">
                  <c:v>1811376.82442911</c:v>
                </c:pt>
                <c:pt idx="285">
                  <c:v>1811490.73669063</c:v>
                </c:pt>
                <c:pt idx="286">
                  <c:v>1811433.26668384</c:v>
                </c:pt>
                <c:pt idx="287">
                  <c:v>1811252.80992617</c:v>
                </c:pt>
                <c:pt idx="288">
                  <c:v>1811347.24978954</c:v>
                </c:pt>
                <c:pt idx="289">
                  <c:v>1811173.9310625</c:v>
                </c:pt>
                <c:pt idx="290">
                  <c:v>1811401.6207363</c:v>
                </c:pt>
                <c:pt idx="291">
                  <c:v>1811204.64268819</c:v>
                </c:pt>
                <c:pt idx="292">
                  <c:v>1811216.03422884</c:v>
                </c:pt>
                <c:pt idx="293">
                  <c:v>1811410.68294435</c:v>
                </c:pt>
                <c:pt idx="294">
                  <c:v>1811483.67054118</c:v>
                </c:pt>
                <c:pt idx="295">
                  <c:v>1811750.44931003</c:v>
                </c:pt>
                <c:pt idx="296">
                  <c:v>1811365.68672444</c:v>
                </c:pt>
                <c:pt idx="297">
                  <c:v>1810852.83718361</c:v>
                </c:pt>
                <c:pt idx="298">
                  <c:v>1811355.63025529</c:v>
                </c:pt>
                <c:pt idx="299">
                  <c:v>1811354.95582551</c:v>
                </c:pt>
                <c:pt idx="300">
                  <c:v>1811440.66412551</c:v>
                </c:pt>
                <c:pt idx="301">
                  <c:v>1811413.25183563</c:v>
                </c:pt>
                <c:pt idx="302">
                  <c:v>1811516.59950515</c:v>
                </c:pt>
                <c:pt idx="303">
                  <c:v>1811469.56548564</c:v>
                </c:pt>
                <c:pt idx="304">
                  <c:v>1811501.98160457</c:v>
                </c:pt>
                <c:pt idx="305">
                  <c:v>1811390.61251204</c:v>
                </c:pt>
                <c:pt idx="306">
                  <c:v>1811450.43211543</c:v>
                </c:pt>
                <c:pt idx="307">
                  <c:v>1811382.21943073</c:v>
                </c:pt>
                <c:pt idx="308">
                  <c:v>1811532.48946209</c:v>
                </c:pt>
                <c:pt idx="309">
                  <c:v>1811492.0593784</c:v>
                </c:pt>
                <c:pt idx="310">
                  <c:v>1811369.48245382</c:v>
                </c:pt>
                <c:pt idx="311">
                  <c:v>1811447.6368634</c:v>
                </c:pt>
                <c:pt idx="312">
                  <c:v>1811373.26716535</c:v>
                </c:pt>
                <c:pt idx="313">
                  <c:v>1811407.45642459</c:v>
                </c:pt>
                <c:pt idx="314">
                  <c:v>1811420.14990546</c:v>
                </c:pt>
                <c:pt idx="315">
                  <c:v>1811370.56541706</c:v>
                </c:pt>
                <c:pt idx="316">
                  <c:v>1811459.18879788</c:v>
                </c:pt>
                <c:pt idx="317">
                  <c:v>1811519.62326044</c:v>
                </c:pt>
                <c:pt idx="318">
                  <c:v>1811500.3913586</c:v>
                </c:pt>
                <c:pt idx="319">
                  <c:v>1811198.76532852</c:v>
                </c:pt>
                <c:pt idx="320">
                  <c:v>1811377.30315648</c:v>
                </c:pt>
                <c:pt idx="321">
                  <c:v>1811421.60238321</c:v>
                </c:pt>
                <c:pt idx="322">
                  <c:v>1811466.55290039</c:v>
                </c:pt>
                <c:pt idx="323">
                  <c:v>1811443.82465533</c:v>
                </c:pt>
                <c:pt idx="324">
                  <c:v>1811462.67250413</c:v>
                </c:pt>
                <c:pt idx="325">
                  <c:v>1811446.3225712</c:v>
                </c:pt>
                <c:pt idx="326">
                  <c:v>1811471.15202378</c:v>
                </c:pt>
                <c:pt idx="327">
                  <c:v>1811520.816204</c:v>
                </c:pt>
                <c:pt idx="328">
                  <c:v>1811417.85573055</c:v>
                </c:pt>
                <c:pt idx="329">
                  <c:v>1811436.53722226</c:v>
                </c:pt>
                <c:pt idx="330">
                  <c:v>1811420.57550437</c:v>
                </c:pt>
                <c:pt idx="331">
                  <c:v>1811365.43923711</c:v>
                </c:pt>
                <c:pt idx="332">
                  <c:v>1811375.78186525</c:v>
                </c:pt>
                <c:pt idx="333">
                  <c:v>1811318.78509464</c:v>
                </c:pt>
                <c:pt idx="334">
                  <c:v>1811413.39580609</c:v>
                </c:pt>
                <c:pt idx="335">
                  <c:v>1811421.86991499</c:v>
                </c:pt>
                <c:pt idx="336">
                  <c:v>1811388.76736329</c:v>
                </c:pt>
                <c:pt idx="337">
                  <c:v>1811352.23637957</c:v>
                </c:pt>
                <c:pt idx="338">
                  <c:v>1811364.67725302</c:v>
                </c:pt>
                <c:pt idx="339">
                  <c:v>1811361.03040255</c:v>
                </c:pt>
                <c:pt idx="340">
                  <c:v>1811310.46575308</c:v>
                </c:pt>
                <c:pt idx="341">
                  <c:v>1811359.98027918</c:v>
                </c:pt>
                <c:pt idx="342">
                  <c:v>1811338.09686515</c:v>
                </c:pt>
                <c:pt idx="343">
                  <c:v>1811364.49751621</c:v>
                </c:pt>
                <c:pt idx="344">
                  <c:v>1811318.32614163</c:v>
                </c:pt>
                <c:pt idx="345">
                  <c:v>1811388.70120776</c:v>
                </c:pt>
                <c:pt idx="346">
                  <c:v>1811316.98056242</c:v>
                </c:pt>
                <c:pt idx="347">
                  <c:v>1811307.34589332</c:v>
                </c:pt>
                <c:pt idx="348">
                  <c:v>1811312.94037896</c:v>
                </c:pt>
                <c:pt idx="349">
                  <c:v>1811226.89045409</c:v>
                </c:pt>
                <c:pt idx="350">
                  <c:v>1811283.03920811</c:v>
                </c:pt>
                <c:pt idx="351">
                  <c:v>1811344.62080076</c:v>
                </c:pt>
                <c:pt idx="352">
                  <c:v>1811290.38385472</c:v>
                </c:pt>
                <c:pt idx="353">
                  <c:v>1811370.38749098</c:v>
                </c:pt>
                <c:pt idx="354">
                  <c:v>1811330.35056742</c:v>
                </c:pt>
                <c:pt idx="355">
                  <c:v>1811331.61992363</c:v>
                </c:pt>
                <c:pt idx="356">
                  <c:v>1811316.02408273</c:v>
                </c:pt>
                <c:pt idx="357">
                  <c:v>1811353.58034485</c:v>
                </c:pt>
                <c:pt idx="358">
                  <c:v>1811297.36502456</c:v>
                </c:pt>
                <c:pt idx="359">
                  <c:v>1811325.56078536</c:v>
                </c:pt>
                <c:pt idx="360">
                  <c:v>1811308.15511384</c:v>
                </c:pt>
                <c:pt idx="361">
                  <c:v>1811355.57254594</c:v>
                </c:pt>
                <c:pt idx="362">
                  <c:v>1811322.56381469</c:v>
                </c:pt>
                <c:pt idx="363">
                  <c:v>1811332.20029338</c:v>
                </c:pt>
                <c:pt idx="364">
                  <c:v>1811356.46951919</c:v>
                </c:pt>
                <c:pt idx="365">
                  <c:v>1811365.10672454</c:v>
                </c:pt>
                <c:pt idx="366">
                  <c:v>1811366.53363032</c:v>
                </c:pt>
                <c:pt idx="367">
                  <c:v>1811352.09341606</c:v>
                </c:pt>
                <c:pt idx="368">
                  <c:v>1811351.69277203</c:v>
                </c:pt>
                <c:pt idx="369">
                  <c:v>1811341.99934938</c:v>
                </c:pt>
                <c:pt idx="370">
                  <c:v>1811358.96255176</c:v>
                </c:pt>
                <c:pt idx="371">
                  <c:v>1811332.7334768</c:v>
                </c:pt>
                <c:pt idx="372">
                  <c:v>1811358.95244809</c:v>
                </c:pt>
                <c:pt idx="373">
                  <c:v>1811365.61038366</c:v>
                </c:pt>
                <c:pt idx="374">
                  <c:v>1811359.8012498</c:v>
                </c:pt>
                <c:pt idx="375">
                  <c:v>1811337.74051127</c:v>
                </c:pt>
                <c:pt idx="376">
                  <c:v>1811339.97458929</c:v>
                </c:pt>
                <c:pt idx="377">
                  <c:v>1811327.25966785</c:v>
                </c:pt>
                <c:pt idx="378">
                  <c:v>1811330.47324706</c:v>
                </c:pt>
                <c:pt idx="379">
                  <c:v>1811314.56435851</c:v>
                </c:pt>
                <c:pt idx="380">
                  <c:v>1811306.78303795</c:v>
                </c:pt>
                <c:pt idx="381">
                  <c:v>1811312.54708627</c:v>
                </c:pt>
                <c:pt idx="382">
                  <c:v>1811277.39569677</c:v>
                </c:pt>
                <c:pt idx="383">
                  <c:v>1811277.02448029</c:v>
                </c:pt>
                <c:pt idx="384">
                  <c:v>1811275.56260551</c:v>
                </c:pt>
                <c:pt idx="385">
                  <c:v>1811274.9403783</c:v>
                </c:pt>
                <c:pt idx="386">
                  <c:v>1811274.32835626</c:v>
                </c:pt>
                <c:pt idx="387">
                  <c:v>1811285.63913877</c:v>
                </c:pt>
                <c:pt idx="388">
                  <c:v>1811272.24785317</c:v>
                </c:pt>
                <c:pt idx="389">
                  <c:v>1811282.15123943</c:v>
                </c:pt>
                <c:pt idx="390">
                  <c:v>1811266.32250848</c:v>
                </c:pt>
                <c:pt idx="391">
                  <c:v>1811271.36274593</c:v>
                </c:pt>
                <c:pt idx="392">
                  <c:v>1811254.25670528</c:v>
                </c:pt>
                <c:pt idx="393">
                  <c:v>1811268.10359843</c:v>
                </c:pt>
                <c:pt idx="394">
                  <c:v>1811265.29472177</c:v>
                </c:pt>
                <c:pt idx="395">
                  <c:v>1811263.71402209</c:v>
                </c:pt>
                <c:pt idx="396">
                  <c:v>1811279.52177085</c:v>
                </c:pt>
                <c:pt idx="397">
                  <c:v>1811264.85182783</c:v>
                </c:pt>
                <c:pt idx="398">
                  <c:v>1811257.36352668</c:v>
                </c:pt>
                <c:pt idx="399">
                  <c:v>1811265.25076191</c:v>
                </c:pt>
                <c:pt idx="400">
                  <c:v>1811264.72126848</c:v>
                </c:pt>
                <c:pt idx="401">
                  <c:v>1811260.80699325</c:v>
                </c:pt>
                <c:pt idx="402">
                  <c:v>1811264.45993842</c:v>
                </c:pt>
                <c:pt idx="403">
                  <c:v>1811262.47277629</c:v>
                </c:pt>
                <c:pt idx="404">
                  <c:v>1811260.57054097</c:v>
                </c:pt>
                <c:pt idx="405">
                  <c:v>1811259.51840421</c:v>
                </c:pt>
                <c:pt idx="406">
                  <c:v>1811255.94377488</c:v>
                </c:pt>
                <c:pt idx="407">
                  <c:v>1811268.11225302</c:v>
                </c:pt>
                <c:pt idx="408">
                  <c:v>1811269.68852213</c:v>
                </c:pt>
                <c:pt idx="409">
                  <c:v>1811272.6941582</c:v>
                </c:pt>
                <c:pt idx="410">
                  <c:v>1811265.63183067</c:v>
                </c:pt>
                <c:pt idx="411">
                  <c:v>1811272.45898378</c:v>
                </c:pt>
                <c:pt idx="412">
                  <c:v>1811265.04127319</c:v>
                </c:pt>
                <c:pt idx="413">
                  <c:v>1811258.62511048</c:v>
                </c:pt>
                <c:pt idx="414">
                  <c:v>1811257.69920837</c:v>
                </c:pt>
                <c:pt idx="415">
                  <c:v>1811264.60194233</c:v>
                </c:pt>
                <c:pt idx="416">
                  <c:v>1811264.74891701</c:v>
                </c:pt>
                <c:pt idx="417">
                  <c:v>1811267.10755624</c:v>
                </c:pt>
                <c:pt idx="418">
                  <c:v>1811265.55204234</c:v>
                </c:pt>
                <c:pt idx="419">
                  <c:v>1811262.41403064</c:v>
                </c:pt>
                <c:pt idx="420">
                  <c:v>1811259.73713811</c:v>
                </c:pt>
                <c:pt idx="421">
                  <c:v>1811267.91120829</c:v>
                </c:pt>
                <c:pt idx="422">
                  <c:v>1811267.41694867</c:v>
                </c:pt>
                <c:pt idx="423">
                  <c:v>1811271.3818279</c:v>
                </c:pt>
                <c:pt idx="424">
                  <c:v>1811273.0021734</c:v>
                </c:pt>
                <c:pt idx="425">
                  <c:v>1811270.3852009</c:v>
                </c:pt>
                <c:pt idx="426">
                  <c:v>1811268.84972381</c:v>
                </c:pt>
                <c:pt idx="427">
                  <c:v>1811273.17751232</c:v>
                </c:pt>
                <c:pt idx="428">
                  <c:v>1811274.58484076</c:v>
                </c:pt>
                <c:pt idx="429">
                  <c:v>1811276.92861484</c:v>
                </c:pt>
                <c:pt idx="430">
                  <c:v>1811276.62153762</c:v>
                </c:pt>
                <c:pt idx="431">
                  <c:v>1811275.51739775</c:v>
                </c:pt>
                <c:pt idx="432">
                  <c:v>1811275.69213916</c:v>
                </c:pt>
                <c:pt idx="433">
                  <c:v>1811278.60411801</c:v>
                </c:pt>
                <c:pt idx="434">
                  <c:v>1811276.23722801</c:v>
                </c:pt>
                <c:pt idx="435">
                  <c:v>1811277.07323805</c:v>
                </c:pt>
                <c:pt idx="436">
                  <c:v>1811274.10690515</c:v>
                </c:pt>
                <c:pt idx="437">
                  <c:v>1811277.23358804</c:v>
                </c:pt>
                <c:pt idx="438">
                  <c:v>1811274.27830485</c:v>
                </c:pt>
                <c:pt idx="439">
                  <c:v>1811278.49832976</c:v>
                </c:pt>
                <c:pt idx="440">
                  <c:v>1811272.54796422</c:v>
                </c:pt>
                <c:pt idx="441">
                  <c:v>1811274.03561042</c:v>
                </c:pt>
                <c:pt idx="442">
                  <c:v>1811274.00121529</c:v>
                </c:pt>
                <c:pt idx="443">
                  <c:v>1811270.65373365</c:v>
                </c:pt>
                <c:pt idx="444">
                  <c:v>1811270.66257097</c:v>
                </c:pt>
                <c:pt idx="445">
                  <c:v>1811268.45061654</c:v>
                </c:pt>
                <c:pt idx="446">
                  <c:v>1811268.07152102</c:v>
                </c:pt>
                <c:pt idx="447">
                  <c:v>1811266.50066108</c:v>
                </c:pt>
                <c:pt idx="448">
                  <c:v>1811265.11783055</c:v>
                </c:pt>
                <c:pt idx="449">
                  <c:v>1811265.01065684</c:v>
                </c:pt>
                <c:pt idx="450">
                  <c:v>1811263.63230557</c:v>
                </c:pt>
                <c:pt idx="451">
                  <c:v>1811264.35301086</c:v>
                </c:pt>
                <c:pt idx="452">
                  <c:v>1811264.4400886</c:v>
                </c:pt>
                <c:pt idx="453">
                  <c:v>1811264.15811798</c:v>
                </c:pt>
                <c:pt idx="454">
                  <c:v>1811266.04686928</c:v>
                </c:pt>
                <c:pt idx="455">
                  <c:v>1811265.55985698</c:v>
                </c:pt>
                <c:pt idx="456">
                  <c:v>1811265.25550746</c:v>
                </c:pt>
                <c:pt idx="457">
                  <c:v>1811266.70853013</c:v>
                </c:pt>
                <c:pt idx="458">
                  <c:v>1811266.08922811</c:v>
                </c:pt>
                <c:pt idx="459">
                  <c:v>1811266.45690701</c:v>
                </c:pt>
                <c:pt idx="460">
                  <c:v>1811267.85317647</c:v>
                </c:pt>
                <c:pt idx="461">
                  <c:v>1811267.04312451</c:v>
                </c:pt>
                <c:pt idx="462">
                  <c:v>1811266.78021417</c:v>
                </c:pt>
                <c:pt idx="463">
                  <c:v>1811268.44489011</c:v>
                </c:pt>
                <c:pt idx="464">
                  <c:v>1811268.21346873</c:v>
                </c:pt>
                <c:pt idx="465">
                  <c:v>1811268.42772325</c:v>
                </c:pt>
                <c:pt idx="466">
                  <c:v>1811269.12760977</c:v>
                </c:pt>
                <c:pt idx="467">
                  <c:v>1811268.16572337</c:v>
                </c:pt>
                <c:pt idx="468">
                  <c:v>1811269.23772971</c:v>
                </c:pt>
                <c:pt idx="469">
                  <c:v>1811267.90626964</c:v>
                </c:pt>
                <c:pt idx="470">
                  <c:v>1811268.86049691</c:v>
                </c:pt>
                <c:pt idx="471">
                  <c:v>1811267.60900013</c:v>
                </c:pt>
                <c:pt idx="472">
                  <c:v>1811268.16046771</c:v>
                </c:pt>
                <c:pt idx="473">
                  <c:v>1811267.62056433</c:v>
                </c:pt>
                <c:pt idx="474">
                  <c:v>1811267.72644476</c:v>
                </c:pt>
                <c:pt idx="475">
                  <c:v>1811267.46827218</c:v>
                </c:pt>
                <c:pt idx="476">
                  <c:v>1811267.89545216</c:v>
                </c:pt>
                <c:pt idx="477">
                  <c:v>1811267.06094384</c:v>
                </c:pt>
                <c:pt idx="478">
                  <c:v>1811267.85643804</c:v>
                </c:pt>
                <c:pt idx="479">
                  <c:v>1811267.84974788</c:v>
                </c:pt>
                <c:pt idx="480">
                  <c:v>1811267.78737687</c:v>
                </c:pt>
                <c:pt idx="481">
                  <c:v>1811268.46168231</c:v>
                </c:pt>
                <c:pt idx="482">
                  <c:v>1811268.41467098</c:v>
                </c:pt>
                <c:pt idx="483">
                  <c:v>1811268.64874863</c:v>
                </c:pt>
                <c:pt idx="484">
                  <c:v>1811268.25260272</c:v>
                </c:pt>
                <c:pt idx="485">
                  <c:v>1811268.58118603</c:v>
                </c:pt>
                <c:pt idx="486">
                  <c:v>1811268.9797987</c:v>
                </c:pt>
                <c:pt idx="487">
                  <c:v>1811268.31251285</c:v>
                </c:pt>
                <c:pt idx="488">
                  <c:v>1811268.24017321</c:v>
                </c:pt>
                <c:pt idx="489">
                  <c:v>1811268.38868551</c:v>
                </c:pt>
                <c:pt idx="490">
                  <c:v>1811268.42381821</c:v>
                </c:pt>
                <c:pt idx="491">
                  <c:v>1811268.32825368</c:v>
                </c:pt>
                <c:pt idx="492">
                  <c:v>1811268.2393736</c:v>
                </c:pt>
                <c:pt idx="493">
                  <c:v>1811268.21724626</c:v>
                </c:pt>
                <c:pt idx="494">
                  <c:v>1811268.27578205</c:v>
                </c:pt>
                <c:pt idx="495">
                  <c:v>1811267.70145772</c:v>
                </c:pt>
                <c:pt idx="496">
                  <c:v>1811267.70309335</c:v>
                </c:pt>
                <c:pt idx="497">
                  <c:v>1811267.41570599</c:v>
                </c:pt>
                <c:pt idx="498">
                  <c:v>1811267.24485055</c:v>
                </c:pt>
                <c:pt idx="499">
                  <c:v>1811267.28472299</c:v>
                </c:pt>
                <c:pt idx="500">
                  <c:v>1811267.38964522</c:v>
                </c:pt>
                <c:pt idx="501">
                  <c:v>1811267.44680697</c:v>
                </c:pt>
                <c:pt idx="502">
                  <c:v>1811267.42121238</c:v>
                </c:pt>
                <c:pt idx="503">
                  <c:v>1811267.53834125</c:v>
                </c:pt>
                <c:pt idx="504">
                  <c:v>1811267.55119446</c:v>
                </c:pt>
                <c:pt idx="505">
                  <c:v>1811267.48112056</c:v>
                </c:pt>
                <c:pt idx="506">
                  <c:v>1811267.4675808</c:v>
                </c:pt>
                <c:pt idx="507">
                  <c:v>1811267.41096139</c:v>
                </c:pt>
                <c:pt idx="508">
                  <c:v>1811267.40963894</c:v>
                </c:pt>
                <c:pt idx="509">
                  <c:v>1811267.65496467</c:v>
                </c:pt>
                <c:pt idx="510">
                  <c:v>1811267.53434271</c:v>
                </c:pt>
                <c:pt idx="511">
                  <c:v>1811267.58448882</c:v>
                </c:pt>
                <c:pt idx="512">
                  <c:v>1811267.38445061</c:v>
                </c:pt>
                <c:pt idx="513">
                  <c:v>1811267.34302815</c:v>
                </c:pt>
                <c:pt idx="514">
                  <c:v>1811267.29776332</c:v>
                </c:pt>
                <c:pt idx="515">
                  <c:v>1811267.2420526</c:v>
                </c:pt>
                <c:pt idx="516">
                  <c:v>1811267.31738512</c:v>
                </c:pt>
                <c:pt idx="517">
                  <c:v>1811267.16439286</c:v>
                </c:pt>
                <c:pt idx="518">
                  <c:v>1811267.24710343</c:v>
                </c:pt>
                <c:pt idx="519">
                  <c:v>1811267.27747819</c:v>
                </c:pt>
                <c:pt idx="520">
                  <c:v>1811267.27715391</c:v>
                </c:pt>
                <c:pt idx="521">
                  <c:v>1811267.31378731</c:v>
                </c:pt>
                <c:pt idx="522">
                  <c:v>1811267.3028481</c:v>
                </c:pt>
                <c:pt idx="523">
                  <c:v>1811267.02280627</c:v>
                </c:pt>
                <c:pt idx="524">
                  <c:v>1811267.15194355</c:v>
                </c:pt>
                <c:pt idx="525">
                  <c:v>1811267.06098398</c:v>
                </c:pt>
                <c:pt idx="526">
                  <c:v>1811267.20402221</c:v>
                </c:pt>
                <c:pt idx="527">
                  <c:v>1811267.17829349</c:v>
                </c:pt>
                <c:pt idx="528">
                  <c:v>1811267.17963517</c:v>
                </c:pt>
                <c:pt idx="529">
                  <c:v>1811267.1800841</c:v>
                </c:pt>
                <c:pt idx="530">
                  <c:v>1811267.17046386</c:v>
                </c:pt>
                <c:pt idx="531">
                  <c:v>1811267.1734469</c:v>
                </c:pt>
                <c:pt idx="532">
                  <c:v>1811267.14436962</c:v>
                </c:pt>
                <c:pt idx="533">
                  <c:v>1811267.16200533</c:v>
                </c:pt>
                <c:pt idx="534">
                  <c:v>1811267.16200205</c:v>
                </c:pt>
                <c:pt idx="535">
                  <c:v>1811267.1366794</c:v>
                </c:pt>
                <c:pt idx="536">
                  <c:v>1811267.15360914</c:v>
                </c:pt>
                <c:pt idx="537">
                  <c:v>1811267.11634278</c:v>
                </c:pt>
                <c:pt idx="538">
                  <c:v>1811267.30249956</c:v>
                </c:pt>
                <c:pt idx="539">
                  <c:v>1811267.34883619</c:v>
                </c:pt>
                <c:pt idx="540">
                  <c:v>1811267.34085867</c:v>
                </c:pt>
                <c:pt idx="541">
                  <c:v>1811267.34866648</c:v>
                </c:pt>
                <c:pt idx="542">
                  <c:v>1811267.24975427</c:v>
                </c:pt>
                <c:pt idx="543">
                  <c:v>1811267.21601246</c:v>
                </c:pt>
                <c:pt idx="544">
                  <c:v>1811267.22003684</c:v>
                </c:pt>
                <c:pt idx="545">
                  <c:v>1811267.2233836</c:v>
                </c:pt>
                <c:pt idx="546">
                  <c:v>1811267.24891334</c:v>
                </c:pt>
                <c:pt idx="547">
                  <c:v>1811267.24733456</c:v>
                </c:pt>
                <c:pt idx="548">
                  <c:v>1811267.23599431</c:v>
                </c:pt>
                <c:pt idx="549">
                  <c:v>1811267.21936993</c:v>
                </c:pt>
                <c:pt idx="550">
                  <c:v>1811267.2823279</c:v>
                </c:pt>
                <c:pt idx="551">
                  <c:v>1811267.17313691</c:v>
                </c:pt>
                <c:pt idx="552">
                  <c:v>1811267.24734798</c:v>
                </c:pt>
                <c:pt idx="553">
                  <c:v>1811267.06379473</c:v>
                </c:pt>
                <c:pt idx="554">
                  <c:v>1811267.1580936</c:v>
                </c:pt>
                <c:pt idx="555">
                  <c:v>1811267.01714382</c:v>
                </c:pt>
                <c:pt idx="556">
                  <c:v>1811266.94400358</c:v>
                </c:pt>
                <c:pt idx="557">
                  <c:v>1811267.10600109</c:v>
                </c:pt>
                <c:pt idx="558">
                  <c:v>1811267.05862858</c:v>
                </c:pt>
                <c:pt idx="559">
                  <c:v>1811267.06228641</c:v>
                </c:pt>
                <c:pt idx="560">
                  <c:v>1811266.95409774</c:v>
                </c:pt>
                <c:pt idx="561">
                  <c:v>1811266.98193964</c:v>
                </c:pt>
                <c:pt idx="562">
                  <c:v>1811266.99486134</c:v>
                </c:pt>
                <c:pt idx="563">
                  <c:v>1811266.91041777</c:v>
                </c:pt>
                <c:pt idx="564">
                  <c:v>1811266.94362387</c:v>
                </c:pt>
                <c:pt idx="565">
                  <c:v>1811266.92603514</c:v>
                </c:pt>
                <c:pt idx="566">
                  <c:v>1811267.01977477</c:v>
                </c:pt>
                <c:pt idx="567">
                  <c:v>1811266.87392452</c:v>
                </c:pt>
                <c:pt idx="568">
                  <c:v>1811266.93428828</c:v>
                </c:pt>
                <c:pt idx="569">
                  <c:v>1811267.04600471</c:v>
                </c:pt>
                <c:pt idx="570">
                  <c:v>1811267.10049007</c:v>
                </c:pt>
                <c:pt idx="571">
                  <c:v>1811267.08678161</c:v>
                </c:pt>
                <c:pt idx="572">
                  <c:v>1811267.04704192</c:v>
                </c:pt>
                <c:pt idx="573">
                  <c:v>1811266.98461829</c:v>
                </c:pt>
                <c:pt idx="574">
                  <c:v>1811267.10324797</c:v>
                </c:pt>
                <c:pt idx="575">
                  <c:v>1811267.01223138</c:v>
                </c:pt>
                <c:pt idx="576">
                  <c:v>1811266.95376117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18.0477729896001</c:v>
                </c:pt>
                <c:pt idx="1">
                  <c:v>18.0106211097517</c:v>
                </c:pt>
                <c:pt idx="2">
                  <c:v>18.0187109431272</c:v>
                </c:pt>
                <c:pt idx="3">
                  <c:v>18.0531399792383</c:v>
                </c:pt>
                <c:pt idx="4">
                  <c:v>18.0308067683544</c:v>
                </c:pt>
                <c:pt idx="5">
                  <c:v>17.9712453207941</c:v>
                </c:pt>
                <c:pt idx="6">
                  <c:v>17.9410866449383</c:v>
                </c:pt>
                <c:pt idx="7">
                  <c:v>17.9414908201109</c:v>
                </c:pt>
                <c:pt idx="8">
                  <c:v>17.9388010937715</c:v>
                </c:pt>
                <c:pt idx="9">
                  <c:v>18.0153704330498</c:v>
                </c:pt>
                <c:pt idx="10">
                  <c:v>17.9974649203522</c:v>
                </c:pt>
                <c:pt idx="11">
                  <c:v>17.9672725500362</c:v>
                </c:pt>
                <c:pt idx="12">
                  <c:v>92.0215082303597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15.1978921142566</c:v>
                </c:pt>
                <c:pt idx="1">
                  <c:v>15.1877319395415</c:v>
                </c:pt>
                <c:pt idx="2">
                  <c:v>15.1846921030896</c:v>
                </c:pt>
                <c:pt idx="3">
                  <c:v>15.1860760633237</c:v>
                </c:pt>
                <c:pt idx="4">
                  <c:v>15.181148982318</c:v>
                </c:pt>
                <c:pt idx="5">
                  <c:v>15.172215174318</c:v>
                </c:pt>
                <c:pt idx="6">
                  <c:v>15.1676698490278</c:v>
                </c:pt>
                <c:pt idx="7">
                  <c:v>15.1676583318507</c:v>
                </c:pt>
                <c:pt idx="8">
                  <c:v>15.167873467044</c:v>
                </c:pt>
                <c:pt idx="9">
                  <c:v>15.164088317825</c:v>
                </c:pt>
                <c:pt idx="10">
                  <c:v>15.1637953538568</c:v>
                </c:pt>
                <c:pt idx="11">
                  <c:v>15.163233364529</c:v>
                </c:pt>
                <c:pt idx="12">
                  <c:v>19.5525885489862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12.4189318110726</c:v>
                </c:pt>
                <c:pt idx="1">
                  <c:v>12.5037205641355</c:v>
                </c:pt>
                <c:pt idx="2">
                  <c:v>12.5421871162216</c:v>
                </c:pt>
                <c:pt idx="3">
                  <c:v>12.5505908721239</c:v>
                </c:pt>
                <c:pt idx="4">
                  <c:v>12.5890137108822</c:v>
                </c:pt>
                <c:pt idx="5">
                  <c:v>12.6456002994308</c:v>
                </c:pt>
                <c:pt idx="6">
                  <c:v>12.6745081658415</c:v>
                </c:pt>
                <c:pt idx="7">
                  <c:v>12.6750618690897</c:v>
                </c:pt>
                <c:pt idx="8">
                  <c:v>12.6710317319259</c:v>
                </c:pt>
                <c:pt idx="9">
                  <c:v>12.6041961031688</c:v>
                </c:pt>
                <c:pt idx="10">
                  <c:v>12.5885615197675</c:v>
                </c:pt>
                <c:pt idx="11">
                  <c:v>12.5629688232555</c:v>
                </c:pt>
                <c:pt idx="12">
                  <c:v>30.1191388015639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8.9261782238365</c:v>
                </c:pt>
                <c:pt idx="1">
                  <c:v>8.91376249465989</c:v>
                </c:pt>
                <c:pt idx="2">
                  <c:v>8.91955154592488</c:v>
                </c:pt>
                <c:pt idx="3">
                  <c:v>8.93578004908977</c:v>
                </c:pt>
                <c:pt idx="4">
                  <c:v>8.92762230096387</c:v>
                </c:pt>
                <c:pt idx="5">
                  <c:v>8.90337100477975</c:v>
                </c:pt>
                <c:pt idx="6">
                  <c:v>8.8910933116355</c:v>
                </c:pt>
                <c:pt idx="7">
                  <c:v>8.89130036075768</c:v>
                </c:pt>
                <c:pt idx="8">
                  <c:v>8.88984131588974</c:v>
                </c:pt>
                <c:pt idx="9">
                  <c:v>8.93001488672292</c:v>
                </c:pt>
                <c:pt idx="10">
                  <c:v>8.92131168315368</c:v>
                </c:pt>
                <c:pt idx="11">
                  <c:v>8.90667547092569</c:v>
                </c:pt>
                <c:pt idx="12">
                  <c:v>51.7699530166015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133</c:v>
                </c:pt>
                <c:pt idx="1">
                  <c:v>Linea 134</c:v>
                </c:pt>
                <c:pt idx="2">
                  <c:v>Linea 135</c:v>
                </c:pt>
                <c:pt idx="3">
                  <c:v>Linea 136</c:v>
                </c:pt>
                <c:pt idx="4">
                  <c:v>Linea 137</c:v>
                </c:pt>
                <c:pt idx="5">
                  <c:v>Linea 138</c:v>
                </c:pt>
                <c:pt idx="6">
                  <c:v>Linea 139</c:v>
                </c:pt>
                <c:pt idx="7">
                  <c:v>Linea 140</c:v>
                </c:pt>
                <c:pt idx="8">
                  <c:v>Linea 141</c:v>
                </c:pt>
                <c:pt idx="9">
                  <c:v>Linea 142</c:v>
                </c:pt>
                <c:pt idx="10">
                  <c:v>Linea 143</c:v>
                </c:pt>
                <c:pt idx="11">
                  <c:v>Linea 144</c:v>
                </c:pt>
                <c:pt idx="12">
                  <c:v>Linea 145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0.625520014803734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CO!$B$2:$B$578</c:f>
              <c:numCache>
                <c:formatCode>General</c:formatCode>
                <c:ptCount val="577"/>
                <c:pt idx="0">
                  <c:v>8868851.41379713</c:v>
                </c:pt>
                <c:pt idx="1">
                  <c:v>41371624.503364</c:v>
                </c:pt>
                <c:pt idx="2">
                  <c:v>40890868.3961164</c:v>
                </c:pt>
                <c:pt idx="3">
                  <c:v>40411409.3612753</c:v>
                </c:pt>
                <c:pt idx="4">
                  <c:v>39931101.6967132</c:v>
                </c:pt>
                <c:pt idx="5">
                  <c:v>39448756.9738093</c:v>
                </c:pt>
                <c:pt idx="6">
                  <c:v>38967433.2804063</c:v>
                </c:pt>
                <c:pt idx="7">
                  <c:v>38489116.650099</c:v>
                </c:pt>
                <c:pt idx="8">
                  <c:v>38012361.0500107</c:v>
                </c:pt>
                <c:pt idx="9">
                  <c:v>37535531.821122</c:v>
                </c:pt>
                <c:pt idx="10">
                  <c:v>37058897.4619075</c:v>
                </c:pt>
                <c:pt idx="11">
                  <c:v>36550577.2375307</c:v>
                </c:pt>
                <c:pt idx="12">
                  <c:v>36047626.8571413</c:v>
                </c:pt>
                <c:pt idx="13">
                  <c:v>35554021.1596479</c:v>
                </c:pt>
                <c:pt idx="14">
                  <c:v>23571795.1121129</c:v>
                </c:pt>
                <c:pt idx="15">
                  <c:v>19476921.2267839</c:v>
                </c:pt>
                <c:pt idx="16">
                  <c:v>18333974.851866</c:v>
                </c:pt>
                <c:pt idx="17">
                  <c:v>17490764.1262485</c:v>
                </c:pt>
                <c:pt idx="18">
                  <c:v>17436143.2892315</c:v>
                </c:pt>
                <c:pt idx="19">
                  <c:v>16799341.8133876</c:v>
                </c:pt>
                <c:pt idx="20">
                  <c:v>16741943.0882483</c:v>
                </c:pt>
                <c:pt idx="21">
                  <c:v>16237237.279674</c:v>
                </c:pt>
                <c:pt idx="22">
                  <c:v>16178043.4876198</c:v>
                </c:pt>
                <c:pt idx="23">
                  <c:v>15773850.6498549</c:v>
                </c:pt>
                <c:pt idx="24">
                  <c:v>15713590.8749941</c:v>
                </c:pt>
                <c:pt idx="25">
                  <c:v>15384854.6390164</c:v>
                </c:pt>
                <c:pt idx="26">
                  <c:v>15405951.593331</c:v>
                </c:pt>
                <c:pt idx="27">
                  <c:v>15579918.1094967</c:v>
                </c:pt>
                <c:pt idx="28">
                  <c:v>15045531.8032449</c:v>
                </c:pt>
                <c:pt idx="29">
                  <c:v>14115149.3382989</c:v>
                </c:pt>
                <c:pt idx="30">
                  <c:v>13567932.9997143</c:v>
                </c:pt>
                <c:pt idx="31">
                  <c:v>13121769.8645777</c:v>
                </c:pt>
                <c:pt idx="32">
                  <c:v>12989347.0286219</c:v>
                </c:pt>
                <c:pt idx="33">
                  <c:v>13029818.7310913</c:v>
                </c:pt>
                <c:pt idx="34">
                  <c:v>12646228.0134078</c:v>
                </c:pt>
                <c:pt idx="35">
                  <c:v>12516264.0550268</c:v>
                </c:pt>
                <c:pt idx="36">
                  <c:v>12552683.1684605</c:v>
                </c:pt>
                <c:pt idx="37">
                  <c:v>12271763.1138719</c:v>
                </c:pt>
                <c:pt idx="38">
                  <c:v>12050913.2138439</c:v>
                </c:pt>
                <c:pt idx="39">
                  <c:v>12083517.0266368</c:v>
                </c:pt>
                <c:pt idx="40">
                  <c:v>11882652.6286277</c:v>
                </c:pt>
                <c:pt idx="41">
                  <c:v>11921095.3029074</c:v>
                </c:pt>
                <c:pt idx="42">
                  <c:v>11634313.6534164</c:v>
                </c:pt>
                <c:pt idx="43">
                  <c:v>11314021.453242</c:v>
                </c:pt>
                <c:pt idx="44">
                  <c:v>11084442.1500321</c:v>
                </c:pt>
                <c:pt idx="45">
                  <c:v>10863158.3304191</c:v>
                </c:pt>
                <c:pt idx="46">
                  <c:v>10741175.7602003</c:v>
                </c:pt>
                <c:pt idx="47">
                  <c:v>10699328.7373476</c:v>
                </c:pt>
                <c:pt idx="48">
                  <c:v>10699510.2650989</c:v>
                </c:pt>
                <c:pt idx="49">
                  <c:v>10514754.3481295</c:v>
                </c:pt>
                <c:pt idx="50">
                  <c:v>10453872.5190924</c:v>
                </c:pt>
                <c:pt idx="51">
                  <c:v>10453178.4910301</c:v>
                </c:pt>
                <c:pt idx="52">
                  <c:v>10296846.3185245</c:v>
                </c:pt>
                <c:pt idx="53">
                  <c:v>10164546.4001832</c:v>
                </c:pt>
                <c:pt idx="54">
                  <c:v>10108812.1946012</c:v>
                </c:pt>
                <c:pt idx="55">
                  <c:v>10107019.7847249</c:v>
                </c:pt>
                <c:pt idx="56">
                  <c:v>10002490.8667265</c:v>
                </c:pt>
                <c:pt idx="57">
                  <c:v>9887471.15544921</c:v>
                </c:pt>
                <c:pt idx="58">
                  <c:v>9735110.43839395</c:v>
                </c:pt>
                <c:pt idx="59">
                  <c:v>9613754.70354538</c:v>
                </c:pt>
                <c:pt idx="60">
                  <c:v>9545105.35419633</c:v>
                </c:pt>
                <c:pt idx="61">
                  <c:v>9521775.49396602</c:v>
                </c:pt>
                <c:pt idx="62">
                  <c:v>9526081.4225626</c:v>
                </c:pt>
                <c:pt idx="63">
                  <c:v>9409687.28578239</c:v>
                </c:pt>
                <c:pt idx="64">
                  <c:v>9352868.8567053</c:v>
                </c:pt>
                <c:pt idx="65">
                  <c:v>9316564.55415477</c:v>
                </c:pt>
                <c:pt idx="66">
                  <c:v>9316092.44565996</c:v>
                </c:pt>
                <c:pt idx="67">
                  <c:v>9210887.29964082</c:v>
                </c:pt>
                <c:pt idx="68">
                  <c:v>9153689.09958114</c:v>
                </c:pt>
                <c:pt idx="69">
                  <c:v>9118003.97753995</c:v>
                </c:pt>
                <c:pt idx="70">
                  <c:v>9119677.51094863</c:v>
                </c:pt>
                <c:pt idx="71">
                  <c:v>9055057.45132549</c:v>
                </c:pt>
                <c:pt idx="72">
                  <c:v>8992687.43177026</c:v>
                </c:pt>
                <c:pt idx="73">
                  <c:v>8905329.12184645</c:v>
                </c:pt>
                <c:pt idx="74">
                  <c:v>8852538.41615388</c:v>
                </c:pt>
                <c:pt idx="75">
                  <c:v>8805447.19490792</c:v>
                </c:pt>
                <c:pt idx="76">
                  <c:v>8790085.44713147</c:v>
                </c:pt>
                <c:pt idx="77">
                  <c:v>8789214.97000176</c:v>
                </c:pt>
                <c:pt idx="78">
                  <c:v>8723635.78621302</c:v>
                </c:pt>
                <c:pt idx="79">
                  <c:v>8673845.96817532</c:v>
                </c:pt>
                <c:pt idx="80">
                  <c:v>8648151.70364696</c:v>
                </c:pt>
                <c:pt idx="81">
                  <c:v>8646568.66579826</c:v>
                </c:pt>
                <c:pt idx="82">
                  <c:v>8584043.49181646</c:v>
                </c:pt>
                <c:pt idx="83">
                  <c:v>8558570.57004603</c:v>
                </c:pt>
                <c:pt idx="84">
                  <c:v>8532655.33212066</c:v>
                </c:pt>
                <c:pt idx="85">
                  <c:v>8514189.72319644</c:v>
                </c:pt>
                <c:pt idx="86">
                  <c:v>8511755.89860282</c:v>
                </c:pt>
                <c:pt idx="87">
                  <c:v>8453620.36470241</c:v>
                </c:pt>
                <c:pt idx="88">
                  <c:v>8414895.79019209</c:v>
                </c:pt>
                <c:pt idx="89">
                  <c:v>8380442.75174908</c:v>
                </c:pt>
                <c:pt idx="90">
                  <c:v>8346251.58227289</c:v>
                </c:pt>
                <c:pt idx="91">
                  <c:v>8315625.23783433</c:v>
                </c:pt>
                <c:pt idx="92">
                  <c:v>8278889.9322506</c:v>
                </c:pt>
                <c:pt idx="93">
                  <c:v>8245925.56277629</c:v>
                </c:pt>
                <c:pt idx="94">
                  <c:v>8229328.79874498</c:v>
                </c:pt>
                <c:pt idx="95">
                  <c:v>8198764.05410046</c:v>
                </c:pt>
                <c:pt idx="96">
                  <c:v>8165702.39676819</c:v>
                </c:pt>
                <c:pt idx="97">
                  <c:v>8139236.26706531</c:v>
                </c:pt>
                <c:pt idx="98">
                  <c:v>8124523.51328444</c:v>
                </c:pt>
                <c:pt idx="99">
                  <c:v>8109675.74138618</c:v>
                </c:pt>
                <c:pt idx="100">
                  <c:v>8099349.64190202</c:v>
                </c:pt>
                <c:pt idx="101">
                  <c:v>8098882.27340955</c:v>
                </c:pt>
                <c:pt idx="102">
                  <c:v>8066135.52471027</c:v>
                </c:pt>
                <c:pt idx="103">
                  <c:v>8044292.78706395</c:v>
                </c:pt>
                <c:pt idx="104">
                  <c:v>8022288.35499853</c:v>
                </c:pt>
                <c:pt idx="105">
                  <c:v>8003099.72201617</c:v>
                </c:pt>
                <c:pt idx="106">
                  <c:v>7979065.74407851</c:v>
                </c:pt>
                <c:pt idx="107">
                  <c:v>7956312.31465407</c:v>
                </c:pt>
                <c:pt idx="108">
                  <c:v>7944579.07835408</c:v>
                </c:pt>
                <c:pt idx="109">
                  <c:v>7924782.87946064</c:v>
                </c:pt>
                <c:pt idx="110">
                  <c:v>7903517.08218954</c:v>
                </c:pt>
                <c:pt idx="111">
                  <c:v>7886335.64144396</c:v>
                </c:pt>
                <c:pt idx="112">
                  <c:v>7876000.2423938</c:v>
                </c:pt>
                <c:pt idx="113">
                  <c:v>7866037.55505998</c:v>
                </c:pt>
                <c:pt idx="114">
                  <c:v>7859707.78599746</c:v>
                </c:pt>
                <c:pt idx="115">
                  <c:v>7860079.23975538</c:v>
                </c:pt>
                <c:pt idx="116">
                  <c:v>7839269.87441673</c:v>
                </c:pt>
                <c:pt idx="117">
                  <c:v>7825513.66560903</c:v>
                </c:pt>
                <c:pt idx="118">
                  <c:v>7811375.80065449</c:v>
                </c:pt>
                <c:pt idx="119">
                  <c:v>7798323.37369772</c:v>
                </c:pt>
                <c:pt idx="120">
                  <c:v>7782661.68142679</c:v>
                </c:pt>
                <c:pt idx="121">
                  <c:v>7767991.60544622</c:v>
                </c:pt>
                <c:pt idx="122">
                  <c:v>7760068.32208549</c:v>
                </c:pt>
                <c:pt idx="123">
                  <c:v>7746838.90397926</c:v>
                </c:pt>
                <c:pt idx="124">
                  <c:v>7733006.72123935</c:v>
                </c:pt>
                <c:pt idx="125">
                  <c:v>7721428.71417388</c:v>
                </c:pt>
                <c:pt idx="126">
                  <c:v>7714421.07097794</c:v>
                </c:pt>
                <c:pt idx="127">
                  <c:v>7708219.83254127</c:v>
                </c:pt>
                <c:pt idx="128">
                  <c:v>7704033.95362803</c:v>
                </c:pt>
                <c:pt idx="129">
                  <c:v>7704315.7077517</c:v>
                </c:pt>
                <c:pt idx="130">
                  <c:v>7690868.4439119</c:v>
                </c:pt>
                <c:pt idx="131">
                  <c:v>7681659.49339797</c:v>
                </c:pt>
                <c:pt idx="132">
                  <c:v>7672367.47414534</c:v>
                </c:pt>
                <c:pt idx="133">
                  <c:v>7664555.08727913</c:v>
                </c:pt>
                <c:pt idx="134">
                  <c:v>7654588.55915852</c:v>
                </c:pt>
                <c:pt idx="135">
                  <c:v>7644872.7484457</c:v>
                </c:pt>
                <c:pt idx="136">
                  <c:v>7639828.02794802</c:v>
                </c:pt>
                <c:pt idx="137">
                  <c:v>7631466.0334015</c:v>
                </c:pt>
                <c:pt idx="138">
                  <c:v>7622447.03210559</c:v>
                </c:pt>
                <c:pt idx="139">
                  <c:v>7614934.01118449</c:v>
                </c:pt>
                <c:pt idx="140">
                  <c:v>7610547.79413014</c:v>
                </c:pt>
                <c:pt idx="141">
                  <c:v>7606472.9901641</c:v>
                </c:pt>
                <c:pt idx="142">
                  <c:v>7604139.9592723</c:v>
                </c:pt>
                <c:pt idx="143">
                  <c:v>7604366.91181392</c:v>
                </c:pt>
                <c:pt idx="144">
                  <c:v>7595771.46685534</c:v>
                </c:pt>
                <c:pt idx="145">
                  <c:v>7589952.97108134</c:v>
                </c:pt>
                <c:pt idx="146">
                  <c:v>7584160.09308935</c:v>
                </c:pt>
                <c:pt idx="147">
                  <c:v>7578831.10933467</c:v>
                </c:pt>
                <c:pt idx="148">
                  <c:v>7572452.45660702</c:v>
                </c:pt>
                <c:pt idx="149">
                  <c:v>7566405.64322157</c:v>
                </c:pt>
                <c:pt idx="150">
                  <c:v>7563105.76278215</c:v>
                </c:pt>
                <c:pt idx="151">
                  <c:v>7557714.04441943</c:v>
                </c:pt>
                <c:pt idx="152">
                  <c:v>7552000.39639742</c:v>
                </c:pt>
                <c:pt idx="153">
                  <c:v>7547160.38127341</c:v>
                </c:pt>
                <c:pt idx="154">
                  <c:v>7544228.22567796</c:v>
                </c:pt>
                <c:pt idx="155">
                  <c:v>7541894.50314693</c:v>
                </c:pt>
                <c:pt idx="156">
                  <c:v>7540284.23442583</c:v>
                </c:pt>
                <c:pt idx="157">
                  <c:v>7540399.3870318</c:v>
                </c:pt>
                <c:pt idx="158">
                  <c:v>7534992.14595479</c:v>
                </c:pt>
                <c:pt idx="159">
                  <c:v>7531153.16340858</c:v>
                </c:pt>
                <c:pt idx="160">
                  <c:v>7527355.12331499</c:v>
                </c:pt>
                <c:pt idx="161">
                  <c:v>7524469.62882808</c:v>
                </c:pt>
                <c:pt idx="162">
                  <c:v>7520620.26459923</c:v>
                </c:pt>
                <c:pt idx="163">
                  <c:v>7516755.35740019</c:v>
                </c:pt>
                <c:pt idx="164">
                  <c:v>7514879.48705482</c:v>
                </c:pt>
                <c:pt idx="165">
                  <c:v>7511739.38896367</c:v>
                </c:pt>
                <c:pt idx="166">
                  <c:v>7508225.10213048</c:v>
                </c:pt>
                <c:pt idx="167">
                  <c:v>7505265.24409999</c:v>
                </c:pt>
                <c:pt idx="168">
                  <c:v>7503636.70613131</c:v>
                </c:pt>
                <c:pt idx="169">
                  <c:v>7502132.87598265</c:v>
                </c:pt>
                <c:pt idx="170">
                  <c:v>7501413.75824434</c:v>
                </c:pt>
                <c:pt idx="171">
                  <c:v>7501568.10584836</c:v>
                </c:pt>
                <c:pt idx="172">
                  <c:v>7498247.02779728</c:v>
                </c:pt>
                <c:pt idx="173">
                  <c:v>7496017.67522068</c:v>
                </c:pt>
                <c:pt idx="174">
                  <c:v>7493871.21995185</c:v>
                </c:pt>
                <c:pt idx="175">
                  <c:v>7491859.76956541</c:v>
                </c:pt>
                <c:pt idx="176">
                  <c:v>7489515.899746</c:v>
                </c:pt>
                <c:pt idx="177">
                  <c:v>7487313.49400948</c:v>
                </c:pt>
                <c:pt idx="178">
                  <c:v>7486120.35750389</c:v>
                </c:pt>
                <c:pt idx="179">
                  <c:v>7484191.96135081</c:v>
                </c:pt>
                <c:pt idx="180">
                  <c:v>7482119.02657798</c:v>
                </c:pt>
                <c:pt idx="181">
                  <c:v>7480342.5264325</c:v>
                </c:pt>
                <c:pt idx="182">
                  <c:v>7479278.66189862</c:v>
                </c:pt>
                <c:pt idx="183">
                  <c:v>7478541.73051534</c:v>
                </c:pt>
                <c:pt idx="184">
                  <c:v>7478566.2422711</c:v>
                </c:pt>
                <c:pt idx="185">
                  <c:v>7477956.22696896</c:v>
                </c:pt>
                <c:pt idx="186">
                  <c:v>7477996.74496493</c:v>
                </c:pt>
                <c:pt idx="187">
                  <c:v>7475953.78332093</c:v>
                </c:pt>
                <c:pt idx="188">
                  <c:v>7474528.24394377</c:v>
                </c:pt>
                <c:pt idx="189">
                  <c:v>7473511.70936149</c:v>
                </c:pt>
                <c:pt idx="190">
                  <c:v>7472150.32667622</c:v>
                </c:pt>
                <c:pt idx="191">
                  <c:v>7470758.98752895</c:v>
                </c:pt>
                <c:pt idx="192">
                  <c:v>7470099.2234292</c:v>
                </c:pt>
                <c:pt idx="193">
                  <c:v>7469027.52153302</c:v>
                </c:pt>
                <c:pt idx="194">
                  <c:v>7467813.97877441</c:v>
                </c:pt>
                <c:pt idx="195">
                  <c:v>7466792.62590213</c:v>
                </c:pt>
                <c:pt idx="196">
                  <c:v>7466251.84537657</c:v>
                </c:pt>
                <c:pt idx="197">
                  <c:v>7465817.68930393</c:v>
                </c:pt>
                <c:pt idx="198">
                  <c:v>7465939.40903432</c:v>
                </c:pt>
                <c:pt idx="199">
                  <c:v>7465541.04227573</c:v>
                </c:pt>
                <c:pt idx="200">
                  <c:v>7465649.0495327</c:v>
                </c:pt>
                <c:pt idx="201">
                  <c:v>7464430.45463184</c:v>
                </c:pt>
                <c:pt idx="202">
                  <c:v>7463707.45063465</c:v>
                </c:pt>
                <c:pt idx="203">
                  <c:v>7463130.16832248</c:v>
                </c:pt>
                <c:pt idx="204">
                  <c:v>7462429.65322836</c:v>
                </c:pt>
                <c:pt idx="205">
                  <c:v>7461751.04152582</c:v>
                </c:pt>
                <c:pt idx="206">
                  <c:v>7461440.68210665</c:v>
                </c:pt>
                <c:pt idx="207">
                  <c:v>7461426.97134026</c:v>
                </c:pt>
                <c:pt idx="208">
                  <c:v>7460731.56995748</c:v>
                </c:pt>
                <c:pt idx="209">
                  <c:v>7460243.18116415</c:v>
                </c:pt>
                <c:pt idx="210">
                  <c:v>7459997.96934421</c:v>
                </c:pt>
                <c:pt idx="211">
                  <c:v>7460110.59906774</c:v>
                </c:pt>
                <c:pt idx="212">
                  <c:v>7459672.57170712</c:v>
                </c:pt>
                <c:pt idx="213">
                  <c:v>7459549.01157196</c:v>
                </c:pt>
                <c:pt idx="214">
                  <c:v>7459448.89851698</c:v>
                </c:pt>
                <c:pt idx="215">
                  <c:v>7458910.83704614</c:v>
                </c:pt>
                <c:pt idx="216">
                  <c:v>7458606.41473385</c:v>
                </c:pt>
                <c:pt idx="217">
                  <c:v>7458370.76210085</c:v>
                </c:pt>
                <c:pt idx="218">
                  <c:v>7458148.18304523</c:v>
                </c:pt>
                <c:pt idx="219">
                  <c:v>7457976.99697991</c:v>
                </c:pt>
                <c:pt idx="220">
                  <c:v>7457906.63778495</c:v>
                </c:pt>
                <c:pt idx="221">
                  <c:v>7457982.43399589</c:v>
                </c:pt>
                <c:pt idx="222">
                  <c:v>7457726.9916232</c:v>
                </c:pt>
                <c:pt idx="223">
                  <c:v>7457734.17787296</c:v>
                </c:pt>
                <c:pt idx="224">
                  <c:v>7457842.03872625</c:v>
                </c:pt>
                <c:pt idx="225">
                  <c:v>7457532.10701559</c:v>
                </c:pt>
                <c:pt idx="226">
                  <c:v>7457403.22967885</c:v>
                </c:pt>
                <c:pt idx="227">
                  <c:v>7457449.69863879</c:v>
                </c:pt>
                <c:pt idx="228">
                  <c:v>7457227.25305183</c:v>
                </c:pt>
                <c:pt idx="229">
                  <c:v>7457267.19236385</c:v>
                </c:pt>
                <c:pt idx="230">
                  <c:v>7457286.4252629</c:v>
                </c:pt>
                <c:pt idx="231">
                  <c:v>7457232.39866958</c:v>
                </c:pt>
                <c:pt idx="232">
                  <c:v>7457371.77630971</c:v>
                </c:pt>
                <c:pt idx="233">
                  <c:v>7457319.69662405</c:v>
                </c:pt>
                <c:pt idx="234">
                  <c:v>7457383.46637726</c:v>
                </c:pt>
                <c:pt idx="235">
                  <c:v>7457162.46339791</c:v>
                </c:pt>
                <c:pt idx="236">
                  <c:v>7457275.5650286</c:v>
                </c:pt>
                <c:pt idx="237">
                  <c:v>7457339.26879573</c:v>
                </c:pt>
                <c:pt idx="238">
                  <c:v>7457218.05048963</c:v>
                </c:pt>
                <c:pt idx="239">
                  <c:v>7457224.94095007</c:v>
                </c:pt>
                <c:pt idx="240">
                  <c:v>7457106.65407271</c:v>
                </c:pt>
                <c:pt idx="241">
                  <c:v>7457107.44361481</c:v>
                </c:pt>
                <c:pt idx="242">
                  <c:v>7457107.1215057</c:v>
                </c:pt>
                <c:pt idx="243">
                  <c:v>7457099.71483506</c:v>
                </c:pt>
                <c:pt idx="244">
                  <c:v>7457126.46657121</c:v>
                </c:pt>
                <c:pt idx="245">
                  <c:v>7457090.97178787</c:v>
                </c:pt>
                <c:pt idx="246">
                  <c:v>7457061.01246536</c:v>
                </c:pt>
                <c:pt idx="247">
                  <c:v>7456987.97881376</c:v>
                </c:pt>
                <c:pt idx="248">
                  <c:v>7457025.0627672</c:v>
                </c:pt>
                <c:pt idx="249">
                  <c:v>7456938.3966404</c:v>
                </c:pt>
                <c:pt idx="250">
                  <c:v>7456874.87718142</c:v>
                </c:pt>
                <c:pt idx="251">
                  <c:v>7456868.64430133</c:v>
                </c:pt>
                <c:pt idx="252">
                  <c:v>7456867.1091814</c:v>
                </c:pt>
                <c:pt idx="253">
                  <c:v>7456862.76465452</c:v>
                </c:pt>
                <c:pt idx="254">
                  <c:v>7456892.54846179</c:v>
                </c:pt>
                <c:pt idx="255">
                  <c:v>7456900.77267227</c:v>
                </c:pt>
                <c:pt idx="256">
                  <c:v>7456893.31000467</c:v>
                </c:pt>
                <c:pt idx="257">
                  <c:v>7456866.34007613</c:v>
                </c:pt>
                <c:pt idx="258">
                  <c:v>7456892.99582504</c:v>
                </c:pt>
                <c:pt idx="259">
                  <c:v>7456918.62784082</c:v>
                </c:pt>
                <c:pt idx="260">
                  <c:v>7456864.50204633</c:v>
                </c:pt>
                <c:pt idx="261">
                  <c:v>7456840.53062268</c:v>
                </c:pt>
                <c:pt idx="262">
                  <c:v>7456818.13548167</c:v>
                </c:pt>
                <c:pt idx="263">
                  <c:v>7456780.60781424</c:v>
                </c:pt>
                <c:pt idx="264">
                  <c:v>7456857.6919672</c:v>
                </c:pt>
                <c:pt idx="265">
                  <c:v>7456795.62362754</c:v>
                </c:pt>
                <c:pt idx="266">
                  <c:v>7456784.51418197</c:v>
                </c:pt>
                <c:pt idx="267">
                  <c:v>7456792.61125348</c:v>
                </c:pt>
                <c:pt idx="268">
                  <c:v>7456769.03329174</c:v>
                </c:pt>
                <c:pt idx="269">
                  <c:v>7456783.05849491</c:v>
                </c:pt>
                <c:pt idx="270">
                  <c:v>7456766.52485501</c:v>
                </c:pt>
                <c:pt idx="271">
                  <c:v>7456775.19924934</c:v>
                </c:pt>
                <c:pt idx="272">
                  <c:v>7456782.88576498</c:v>
                </c:pt>
                <c:pt idx="273">
                  <c:v>7456777.59768035</c:v>
                </c:pt>
                <c:pt idx="274">
                  <c:v>7456771.62114482</c:v>
                </c:pt>
                <c:pt idx="275">
                  <c:v>7456757.60809412</c:v>
                </c:pt>
                <c:pt idx="276">
                  <c:v>7456760.60948184</c:v>
                </c:pt>
                <c:pt idx="277">
                  <c:v>7456756.81855703</c:v>
                </c:pt>
                <c:pt idx="278">
                  <c:v>7456771.41216848</c:v>
                </c:pt>
                <c:pt idx="279">
                  <c:v>7456750.34720954</c:v>
                </c:pt>
                <c:pt idx="280">
                  <c:v>7456749.70560205</c:v>
                </c:pt>
                <c:pt idx="281">
                  <c:v>7456741.05308994</c:v>
                </c:pt>
                <c:pt idx="282">
                  <c:v>7456739.71192389</c:v>
                </c:pt>
                <c:pt idx="283">
                  <c:v>7456736.71166395</c:v>
                </c:pt>
                <c:pt idx="284">
                  <c:v>7456734.09376034</c:v>
                </c:pt>
                <c:pt idx="285">
                  <c:v>7456740.44400705</c:v>
                </c:pt>
                <c:pt idx="286">
                  <c:v>7456734.27608436</c:v>
                </c:pt>
                <c:pt idx="287">
                  <c:v>7456728.71570338</c:v>
                </c:pt>
                <c:pt idx="288">
                  <c:v>7456729.42639074</c:v>
                </c:pt>
                <c:pt idx="289">
                  <c:v>7456730.66787777</c:v>
                </c:pt>
                <c:pt idx="290">
                  <c:v>7456727.7980605</c:v>
                </c:pt>
                <c:pt idx="291">
                  <c:v>7456753.92687137</c:v>
                </c:pt>
                <c:pt idx="292">
                  <c:v>7456734.17373218</c:v>
                </c:pt>
                <c:pt idx="293">
                  <c:v>7456725.86957033</c:v>
                </c:pt>
                <c:pt idx="294">
                  <c:v>7456726.07527931</c:v>
                </c:pt>
                <c:pt idx="295">
                  <c:v>7456733.91404019</c:v>
                </c:pt>
                <c:pt idx="296">
                  <c:v>7456722.2402251</c:v>
                </c:pt>
                <c:pt idx="297">
                  <c:v>7456732.57307027</c:v>
                </c:pt>
                <c:pt idx="298">
                  <c:v>7456720.51157493</c:v>
                </c:pt>
                <c:pt idx="299">
                  <c:v>7456719.16310656</c:v>
                </c:pt>
                <c:pt idx="300">
                  <c:v>7456717.15664322</c:v>
                </c:pt>
                <c:pt idx="301">
                  <c:v>7456719.51244953</c:v>
                </c:pt>
                <c:pt idx="302">
                  <c:v>7456719.61309835</c:v>
                </c:pt>
                <c:pt idx="303">
                  <c:v>7456720.15770484</c:v>
                </c:pt>
                <c:pt idx="304">
                  <c:v>7456717.93004649</c:v>
                </c:pt>
                <c:pt idx="305">
                  <c:v>7456719.33233783</c:v>
                </c:pt>
                <c:pt idx="306">
                  <c:v>7456717.28563014</c:v>
                </c:pt>
                <c:pt idx="307">
                  <c:v>7456716.23486996</c:v>
                </c:pt>
                <c:pt idx="308">
                  <c:v>7456714.46067099</c:v>
                </c:pt>
                <c:pt idx="309">
                  <c:v>7456716.63101477</c:v>
                </c:pt>
                <c:pt idx="310">
                  <c:v>7456711.88982951</c:v>
                </c:pt>
                <c:pt idx="311">
                  <c:v>7456713.64904275</c:v>
                </c:pt>
                <c:pt idx="312">
                  <c:v>7456711.58749606</c:v>
                </c:pt>
                <c:pt idx="313">
                  <c:v>7456712.59496109</c:v>
                </c:pt>
                <c:pt idx="314">
                  <c:v>7456711.07923917</c:v>
                </c:pt>
                <c:pt idx="315">
                  <c:v>7456711.40975908</c:v>
                </c:pt>
                <c:pt idx="316">
                  <c:v>7456712.34023886</c:v>
                </c:pt>
                <c:pt idx="317">
                  <c:v>7456713.85734154</c:v>
                </c:pt>
                <c:pt idx="318">
                  <c:v>7456711.56841241</c:v>
                </c:pt>
                <c:pt idx="319">
                  <c:v>7456713.61838196</c:v>
                </c:pt>
                <c:pt idx="320">
                  <c:v>7456711.81493964</c:v>
                </c:pt>
                <c:pt idx="321">
                  <c:v>7456711.82926321</c:v>
                </c:pt>
                <c:pt idx="322">
                  <c:v>7456710.29651001</c:v>
                </c:pt>
                <c:pt idx="323">
                  <c:v>7456709.78430305</c:v>
                </c:pt>
                <c:pt idx="324">
                  <c:v>7456710.30049841</c:v>
                </c:pt>
                <c:pt idx="325">
                  <c:v>7456710.19929223</c:v>
                </c:pt>
                <c:pt idx="326">
                  <c:v>7456709.09011724</c:v>
                </c:pt>
                <c:pt idx="327">
                  <c:v>7456709.26211783</c:v>
                </c:pt>
                <c:pt idx="328">
                  <c:v>7456708.72017267</c:v>
                </c:pt>
                <c:pt idx="329">
                  <c:v>7456709.53075136</c:v>
                </c:pt>
                <c:pt idx="330">
                  <c:v>7456708.20822739</c:v>
                </c:pt>
                <c:pt idx="331">
                  <c:v>7456707.61879238</c:v>
                </c:pt>
                <c:pt idx="332">
                  <c:v>7456707.58150638</c:v>
                </c:pt>
                <c:pt idx="333">
                  <c:v>7456708.04581463</c:v>
                </c:pt>
                <c:pt idx="334">
                  <c:v>7456707.28697524</c:v>
                </c:pt>
                <c:pt idx="335">
                  <c:v>7456707.8984682</c:v>
                </c:pt>
                <c:pt idx="336">
                  <c:v>7456707.28166912</c:v>
                </c:pt>
                <c:pt idx="337">
                  <c:v>7456707.1744156</c:v>
                </c:pt>
                <c:pt idx="338">
                  <c:v>7456707.43835889</c:v>
                </c:pt>
                <c:pt idx="339">
                  <c:v>7456707.09860904</c:v>
                </c:pt>
                <c:pt idx="340">
                  <c:v>7456707.11560765</c:v>
                </c:pt>
                <c:pt idx="341">
                  <c:v>7456706.77889489</c:v>
                </c:pt>
                <c:pt idx="342">
                  <c:v>7456706.59747425</c:v>
                </c:pt>
                <c:pt idx="343">
                  <c:v>7456706.96223954</c:v>
                </c:pt>
                <c:pt idx="344">
                  <c:v>7456706.89556926</c:v>
                </c:pt>
                <c:pt idx="345">
                  <c:v>7456707.81133478</c:v>
                </c:pt>
                <c:pt idx="346">
                  <c:v>7456706.82096407</c:v>
                </c:pt>
                <c:pt idx="347">
                  <c:v>7456706.35989989</c:v>
                </c:pt>
                <c:pt idx="348">
                  <c:v>7456706.59162567</c:v>
                </c:pt>
                <c:pt idx="349">
                  <c:v>7456706.87816739</c:v>
                </c:pt>
                <c:pt idx="350">
                  <c:v>7456706.50869587</c:v>
                </c:pt>
                <c:pt idx="351">
                  <c:v>7456706.74629794</c:v>
                </c:pt>
                <c:pt idx="352">
                  <c:v>7456706.7295683</c:v>
                </c:pt>
                <c:pt idx="353">
                  <c:v>7456707.14728372</c:v>
                </c:pt>
                <c:pt idx="354">
                  <c:v>7456706.18187025</c:v>
                </c:pt>
                <c:pt idx="355">
                  <c:v>7456706.60439425</c:v>
                </c:pt>
                <c:pt idx="356">
                  <c:v>7456706.28458215</c:v>
                </c:pt>
                <c:pt idx="357">
                  <c:v>7456706.68705245</c:v>
                </c:pt>
                <c:pt idx="358">
                  <c:v>7456706.22327237</c:v>
                </c:pt>
                <c:pt idx="359">
                  <c:v>7456706.20209634</c:v>
                </c:pt>
                <c:pt idx="360">
                  <c:v>7456706.26552942</c:v>
                </c:pt>
                <c:pt idx="361">
                  <c:v>7456706.32807026</c:v>
                </c:pt>
                <c:pt idx="362">
                  <c:v>7456706.20623892</c:v>
                </c:pt>
                <c:pt idx="363">
                  <c:v>7456706.2602408</c:v>
                </c:pt>
                <c:pt idx="364">
                  <c:v>7456706.14340869</c:v>
                </c:pt>
                <c:pt idx="365">
                  <c:v>7456706.17919922</c:v>
                </c:pt>
                <c:pt idx="366">
                  <c:v>7456706.23986789</c:v>
                </c:pt>
                <c:pt idx="367">
                  <c:v>7456706.12925186</c:v>
                </c:pt>
                <c:pt idx="368">
                  <c:v>7456706.17698833</c:v>
                </c:pt>
                <c:pt idx="369">
                  <c:v>7456706.20889448</c:v>
                </c:pt>
                <c:pt idx="370">
                  <c:v>7456706.15335125</c:v>
                </c:pt>
                <c:pt idx="371">
                  <c:v>7456706.13322974</c:v>
                </c:pt>
                <c:pt idx="372">
                  <c:v>7456706.16716176</c:v>
                </c:pt>
                <c:pt idx="373">
                  <c:v>7456706.20203383</c:v>
                </c:pt>
                <c:pt idx="374">
                  <c:v>7456706.16698437</c:v>
                </c:pt>
                <c:pt idx="375">
                  <c:v>7456706.11015904</c:v>
                </c:pt>
                <c:pt idx="376">
                  <c:v>7456706.15734629</c:v>
                </c:pt>
                <c:pt idx="377">
                  <c:v>7456706.11272956</c:v>
                </c:pt>
                <c:pt idx="378">
                  <c:v>7456706.09965994</c:v>
                </c:pt>
                <c:pt idx="379">
                  <c:v>7456706.01355867</c:v>
                </c:pt>
                <c:pt idx="380">
                  <c:v>7456705.96508049</c:v>
                </c:pt>
                <c:pt idx="381">
                  <c:v>7456705.98263277</c:v>
                </c:pt>
                <c:pt idx="382">
                  <c:v>7456705.95849354</c:v>
                </c:pt>
                <c:pt idx="383">
                  <c:v>7456705.97171481</c:v>
                </c:pt>
                <c:pt idx="384">
                  <c:v>7456705.94399293</c:v>
                </c:pt>
                <c:pt idx="385">
                  <c:v>7456705.9517733</c:v>
                </c:pt>
                <c:pt idx="386">
                  <c:v>7456705.98277928</c:v>
                </c:pt>
                <c:pt idx="387">
                  <c:v>7456705.96816717</c:v>
                </c:pt>
                <c:pt idx="388">
                  <c:v>7456705.95702649</c:v>
                </c:pt>
                <c:pt idx="389">
                  <c:v>7456705.93558763</c:v>
                </c:pt>
                <c:pt idx="390">
                  <c:v>7456705.93026812</c:v>
                </c:pt>
                <c:pt idx="391">
                  <c:v>7456705.9306951</c:v>
                </c:pt>
                <c:pt idx="392">
                  <c:v>7456705.9886442</c:v>
                </c:pt>
                <c:pt idx="393">
                  <c:v>7456705.95547901</c:v>
                </c:pt>
                <c:pt idx="394">
                  <c:v>7456705.96551505</c:v>
                </c:pt>
                <c:pt idx="395">
                  <c:v>7456705.95013877</c:v>
                </c:pt>
                <c:pt idx="396">
                  <c:v>7456705.96118468</c:v>
                </c:pt>
                <c:pt idx="397">
                  <c:v>7456705.92113454</c:v>
                </c:pt>
                <c:pt idx="398">
                  <c:v>7456705.92753899</c:v>
                </c:pt>
                <c:pt idx="399">
                  <c:v>7456705.91513032</c:v>
                </c:pt>
                <c:pt idx="400">
                  <c:v>7456705.91249727</c:v>
                </c:pt>
                <c:pt idx="401">
                  <c:v>7456705.90669551</c:v>
                </c:pt>
                <c:pt idx="402">
                  <c:v>7456705.91319166</c:v>
                </c:pt>
                <c:pt idx="403">
                  <c:v>7456705.90657199</c:v>
                </c:pt>
                <c:pt idx="404">
                  <c:v>7456705.91035239</c:v>
                </c:pt>
                <c:pt idx="405">
                  <c:v>7456705.9060653</c:v>
                </c:pt>
                <c:pt idx="406">
                  <c:v>7456705.91063499</c:v>
                </c:pt>
                <c:pt idx="407">
                  <c:v>7456705.90182129</c:v>
                </c:pt>
                <c:pt idx="408">
                  <c:v>7456705.90415606</c:v>
                </c:pt>
                <c:pt idx="409">
                  <c:v>7456705.91607908</c:v>
                </c:pt>
                <c:pt idx="410">
                  <c:v>7456705.9123596</c:v>
                </c:pt>
                <c:pt idx="411">
                  <c:v>7456705.90875298</c:v>
                </c:pt>
                <c:pt idx="412">
                  <c:v>7456705.9059711</c:v>
                </c:pt>
                <c:pt idx="413">
                  <c:v>7456705.90114546</c:v>
                </c:pt>
                <c:pt idx="414">
                  <c:v>7456705.90712319</c:v>
                </c:pt>
                <c:pt idx="415">
                  <c:v>7456705.90135794</c:v>
                </c:pt>
                <c:pt idx="416">
                  <c:v>7456705.90023289</c:v>
                </c:pt>
                <c:pt idx="417">
                  <c:v>7456705.90685329</c:v>
                </c:pt>
                <c:pt idx="418">
                  <c:v>7456705.90571865</c:v>
                </c:pt>
                <c:pt idx="419">
                  <c:v>7456705.9030348</c:v>
                </c:pt>
                <c:pt idx="420">
                  <c:v>7456705.90064712</c:v>
                </c:pt>
                <c:pt idx="421">
                  <c:v>7456705.89997785</c:v>
                </c:pt>
                <c:pt idx="422">
                  <c:v>7456705.90260926</c:v>
                </c:pt>
                <c:pt idx="423">
                  <c:v>7456705.89952837</c:v>
                </c:pt>
                <c:pt idx="424">
                  <c:v>7456705.90218261</c:v>
                </c:pt>
                <c:pt idx="425">
                  <c:v>7456705.90157117</c:v>
                </c:pt>
                <c:pt idx="426">
                  <c:v>7456705.90176157</c:v>
                </c:pt>
                <c:pt idx="427">
                  <c:v>7456705.8967123</c:v>
                </c:pt>
                <c:pt idx="428">
                  <c:v>7456705.89504152</c:v>
                </c:pt>
                <c:pt idx="429">
                  <c:v>7456705.89205798</c:v>
                </c:pt>
                <c:pt idx="430">
                  <c:v>7456705.88972243</c:v>
                </c:pt>
                <c:pt idx="431">
                  <c:v>7456705.88870039</c:v>
                </c:pt>
                <c:pt idx="432">
                  <c:v>7456705.88941699</c:v>
                </c:pt>
                <c:pt idx="433">
                  <c:v>7456705.89028074</c:v>
                </c:pt>
                <c:pt idx="434">
                  <c:v>7456705.88965406</c:v>
                </c:pt>
                <c:pt idx="435">
                  <c:v>7456705.89052592</c:v>
                </c:pt>
                <c:pt idx="436">
                  <c:v>7456705.89088055</c:v>
                </c:pt>
                <c:pt idx="437">
                  <c:v>7456705.89057668</c:v>
                </c:pt>
                <c:pt idx="438">
                  <c:v>7456705.88946786</c:v>
                </c:pt>
                <c:pt idx="439">
                  <c:v>7456705.88947709</c:v>
                </c:pt>
                <c:pt idx="440">
                  <c:v>7456705.88988359</c:v>
                </c:pt>
                <c:pt idx="441">
                  <c:v>7456705.88829587</c:v>
                </c:pt>
                <c:pt idx="442">
                  <c:v>7456705.88849891</c:v>
                </c:pt>
                <c:pt idx="443">
                  <c:v>7456705.8881036</c:v>
                </c:pt>
                <c:pt idx="444">
                  <c:v>7456705.88813975</c:v>
                </c:pt>
                <c:pt idx="445">
                  <c:v>7456705.88782159</c:v>
                </c:pt>
                <c:pt idx="446">
                  <c:v>7456705.88831189</c:v>
                </c:pt>
                <c:pt idx="447">
                  <c:v>7456705.88701234</c:v>
                </c:pt>
                <c:pt idx="448">
                  <c:v>7456705.88679224</c:v>
                </c:pt>
                <c:pt idx="449">
                  <c:v>7456705.88644183</c:v>
                </c:pt>
                <c:pt idx="450">
                  <c:v>7456705.88716924</c:v>
                </c:pt>
                <c:pt idx="451">
                  <c:v>7456705.88667211</c:v>
                </c:pt>
                <c:pt idx="452">
                  <c:v>7456705.88647217</c:v>
                </c:pt>
                <c:pt idx="453">
                  <c:v>7456705.88683964</c:v>
                </c:pt>
                <c:pt idx="454">
                  <c:v>7456705.8869963</c:v>
                </c:pt>
                <c:pt idx="455">
                  <c:v>7456705.8865472</c:v>
                </c:pt>
                <c:pt idx="456">
                  <c:v>7456705.88649323</c:v>
                </c:pt>
                <c:pt idx="457">
                  <c:v>7456705.88635028</c:v>
                </c:pt>
                <c:pt idx="458">
                  <c:v>7456705.88693852</c:v>
                </c:pt>
                <c:pt idx="459">
                  <c:v>7456705.88662203</c:v>
                </c:pt>
                <c:pt idx="460">
                  <c:v>7456705.88707268</c:v>
                </c:pt>
                <c:pt idx="461">
                  <c:v>7456705.88654115</c:v>
                </c:pt>
                <c:pt idx="462">
                  <c:v>7456705.88644036</c:v>
                </c:pt>
                <c:pt idx="463">
                  <c:v>7456705.88615003</c:v>
                </c:pt>
                <c:pt idx="464">
                  <c:v>7456705.88620381</c:v>
                </c:pt>
                <c:pt idx="465">
                  <c:v>7456705.88605232</c:v>
                </c:pt>
                <c:pt idx="466">
                  <c:v>7456705.88613954</c:v>
                </c:pt>
                <c:pt idx="467">
                  <c:v>7456705.88597937</c:v>
                </c:pt>
                <c:pt idx="468">
                  <c:v>7456705.88605276</c:v>
                </c:pt>
                <c:pt idx="469">
                  <c:v>7456705.88596288</c:v>
                </c:pt>
                <c:pt idx="470">
                  <c:v>7456705.88597715</c:v>
                </c:pt>
                <c:pt idx="471">
                  <c:v>7456705.88604186</c:v>
                </c:pt>
                <c:pt idx="472">
                  <c:v>7456705.88597998</c:v>
                </c:pt>
                <c:pt idx="473">
                  <c:v>7456705.88598463</c:v>
                </c:pt>
                <c:pt idx="474">
                  <c:v>7456705.88593851</c:v>
                </c:pt>
                <c:pt idx="475">
                  <c:v>7456705.88594945</c:v>
                </c:pt>
                <c:pt idx="476">
                  <c:v>7456705.88594782</c:v>
                </c:pt>
                <c:pt idx="477">
                  <c:v>7456705.88593865</c:v>
                </c:pt>
                <c:pt idx="478">
                  <c:v>7456705.88596969</c:v>
                </c:pt>
                <c:pt idx="479">
                  <c:v>7456705.8858971</c:v>
                </c:pt>
                <c:pt idx="480">
                  <c:v>7456705.88591622</c:v>
                </c:pt>
                <c:pt idx="481">
                  <c:v>7456705.88583653</c:v>
                </c:pt>
                <c:pt idx="482">
                  <c:v>7456705.88586033</c:v>
                </c:pt>
                <c:pt idx="483">
                  <c:v>7456705.88586394</c:v>
                </c:pt>
                <c:pt idx="484">
                  <c:v>7456705.8858667</c:v>
                </c:pt>
                <c:pt idx="485">
                  <c:v>7456705.88584301</c:v>
                </c:pt>
                <c:pt idx="486">
                  <c:v>7456705.88583673</c:v>
                </c:pt>
                <c:pt idx="487">
                  <c:v>7456705.88582071</c:v>
                </c:pt>
                <c:pt idx="488">
                  <c:v>7456705.88581355</c:v>
                </c:pt>
                <c:pt idx="489">
                  <c:v>7456705.88581582</c:v>
                </c:pt>
                <c:pt idx="490">
                  <c:v>7456705.88582727</c:v>
                </c:pt>
                <c:pt idx="491">
                  <c:v>7456705.88582775</c:v>
                </c:pt>
                <c:pt idx="492">
                  <c:v>7456705.88581668</c:v>
                </c:pt>
                <c:pt idx="493">
                  <c:v>7456705.88580258</c:v>
                </c:pt>
                <c:pt idx="494">
                  <c:v>7456705.88580328</c:v>
                </c:pt>
                <c:pt idx="495">
                  <c:v>7456705.88579752</c:v>
                </c:pt>
                <c:pt idx="496">
                  <c:v>7456705.88580549</c:v>
                </c:pt>
                <c:pt idx="497">
                  <c:v>7456705.88577626</c:v>
                </c:pt>
                <c:pt idx="498">
                  <c:v>7456705.88578149</c:v>
                </c:pt>
                <c:pt idx="499">
                  <c:v>7456705.88579187</c:v>
                </c:pt>
                <c:pt idx="500">
                  <c:v>7456705.88576108</c:v>
                </c:pt>
                <c:pt idx="501">
                  <c:v>7456705.88574878</c:v>
                </c:pt>
                <c:pt idx="502">
                  <c:v>7456705.88575394</c:v>
                </c:pt>
                <c:pt idx="503">
                  <c:v>7456705.88573865</c:v>
                </c:pt>
                <c:pt idx="504">
                  <c:v>7456705.88572873</c:v>
                </c:pt>
                <c:pt idx="505">
                  <c:v>7456705.88572852</c:v>
                </c:pt>
                <c:pt idx="506">
                  <c:v>7456705.88571505</c:v>
                </c:pt>
                <c:pt idx="507">
                  <c:v>7456705.88572319</c:v>
                </c:pt>
                <c:pt idx="508">
                  <c:v>7456705.88571378</c:v>
                </c:pt>
                <c:pt idx="509">
                  <c:v>7456705.88571493</c:v>
                </c:pt>
                <c:pt idx="510">
                  <c:v>7456705.88571426</c:v>
                </c:pt>
                <c:pt idx="511">
                  <c:v>7456705.88571673</c:v>
                </c:pt>
                <c:pt idx="512">
                  <c:v>7456705.88570691</c:v>
                </c:pt>
                <c:pt idx="513">
                  <c:v>7456705.88571729</c:v>
                </c:pt>
                <c:pt idx="514">
                  <c:v>7456705.88569595</c:v>
                </c:pt>
                <c:pt idx="515">
                  <c:v>7456705.88569833</c:v>
                </c:pt>
                <c:pt idx="516">
                  <c:v>7456705.88569521</c:v>
                </c:pt>
                <c:pt idx="517">
                  <c:v>7456705.8857015</c:v>
                </c:pt>
                <c:pt idx="518">
                  <c:v>7456705.88569683</c:v>
                </c:pt>
                <c:pt idx="519">
                  <c:v>7456705.88570306</c:v>
                </c:pt>
                <c:pt idx="520">
                  <c:v>7456705.88569167</c:v>
                </c:pt>
                <c:pt idx="521">
                  <c:v>7456705.88570174</c:v>
                </c:pt>
                <c:pt idx="522">
                  <c:v>7456705.88569283</c:v>
                </c:pt>
                <c:pt idx="523">
                  <c:v>7456705.88569136</c:v>
                </c:pt>
                <c:pt idx="524">
                  <c:v>7456705.88569194</c:v>
                </c:pt>
                <c:pt idx="525">
                  <c:v>7456705.88569262</c:v>
                </c:pt>
                <c:pt idx="526">
                  <c:v>7456705.88569027</c:v>
                </c:pt>
                <c:pt idx="527">
                  <c:v>7456705.88569381</c:v>
                </c:pt>
                <c:pt idx="528">
                  <c:v>7456705.88568695</c:v>
                </c:pt>
                <c:pt idx="529">
                  <c:v>7456705.8856899</c:v>
                </c:pt>
                <c:pt idx="530">
                  <c:v>7456705.88568513</c:v>
                </c:pt>
                <c:pt idx="531">
                  <c:v>7456705.88568411</c:v>
                </c:pt>
                <c:pt idx="532">
                  <c:v>7456705.88568287</c:v>
                </c:pt>
                <c:pt idx="533">
                  <c:v>7456705.88568128</c:v>
                </c:pt>
                <c:pt idx="534">
                  <c:v>7456705.88567665</c:v>
                </c:pt>
                <c:pt idx="535">
                  <c:v>7456705.88567315</c:v>
                </c:pt>
                <c:pt idx="536">
                  <c:v>7456705.88567048</c:v>
                </c:pt>
                <c:pt idx="537">
                  <c:v>7456705.88567074</c:v>
                </c:pt>
                <c:pt idx="538">
                  <c:v>7456705.88566994</c:v>
                </c:pt>
                <c:pt idx="539">
                  <c:v>7456705.88566964</c:v>
                </c:pt>
                <c:pt idx="540">
                  <c:v>7456705.88566754</c:v>
                </c:pt>
                <c:pt idx="541">
                  <c:v>7456705.88566942</c:v>
                </c:pt>
                <c:pt idx="542">
                  <c:v>7456705.8856668</c:v>
                </c:pt>
                <c:pt idx="543">
                  <c:v>7456705.88566632</c:v>
                </c:pt>
                <c:pt idx="544">
                  <c:v>7456705.88566709</c:v>
                </c:pt>
                <c:pt idx="545">
                  <c:v>7456705.88566518</c:v>
                </c:pt>
                <c:pt idx="546">
                  <c:v>7456705.88566551</c:v>
                </c:pt>
                <c:pt idx="547">
                  <c:v>7456705.88566509</c:v>
                </c:pt>
                <c:pt idx="548">
                  <c:v>7456705.88566562</c:v>
                </c:pt>
                <c:pt idx="549">
                  <c:v>7456705.88566679</c:v>
                </c:pt>
                <c:pt idx="550">
                  <c:v>7456705.88566683</c:v>
                </c:pt>
                <c:pt idx="551">
                  <c:v>7456705.88566428</c:v>
                </c:pt>
                <c:pt idx="552">
                  <c:v>7456705.88566553</c:v>
                </c:pt>
                <c:pt idx="553">
                  <c:v>7456705.88566328</c:v>
                </c:pt>
                <c:pt idx="554">
                  <c:v>7456705.88566441</c:v>
                </c:pt>
                <c:pt idx="555">
                  <c:v>7456705.88566337</c:v>
                </c:pt>
                <c:pt idx="556">
                  <c:v>7456705.88566582</c:v>
                </c:pt>
                <c:pt idx="557">
                  <c:v>7456705.88566366</c:v>
                </c:pt>
                <c:pt idx="558">
                  <c:v>7456705.88566255</c:v>
                </c:pt>
                <c:pt idx="559">
                  <c:v>7456705.88566346</c:v>
                </c:pt>
                <c:pt idx="560">
                  <c:v>7456705.88566124</c:v>
                </c:pt>
                <c:pt idx="561">
                  <c:v>7456705.8856612</c:v>
                </c:pt>
                <c:pt idx="562">
                  <c:v>7456705.88566192</c:v>
                </c:pt>
                <c:pt idx="563">
                  <c:v>7456705.88566365</c:v>
                </c:pt>
                <c:pt idx="564">
                  <c:v>7456705.88566104</c:v>
                </c:pt>
                <c:pt idx="565">
                  <c:v>7456705.88566171</c:v>
                </c:pt>
                <c:pt idx="566">
                  <c:v>7456705.88566119</c:v>
                </c:pt>
                <c:pt idx="567">
                  <c:v>7456705.88566145</c:v>
                </c:pt>
                <c:pt idx="568">
                  <c:v>7456705.88566074</c:v>
                </c:pt>
                <c:pt idx="569">
                  <c:v>7456705.88566048</c:v>
                </c:pt>
                <c:pt idx="570">
                  <c:v>7456705.88566142</c:v>
                </c:pt>
                <c:pt idx="571">
                  <c:v>7456705.88566219</c:v>
                </c:pt>
                <c:pt idx="572">
                  <c:v>7456705.88566063</c:v>
                </c:pt>
                <c:pt idx="573">
                  <c:v>7456705.885663</c:v>
                </c:pt>
                <c:pt idx="574">
                  <c:v>7456705.88566112</c:v>
                </c:pt>
                <c:pt idx="575">
                  <c:v>7456705.88566144</c:v>
                </c:pt>
                <c:pt idx="576">
                  <c:v>7456705.88566135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CO!$C$2:$C$578</c:f>
              <c:numCache>
                <c:formatCode>General</c:formatCode>
                <c:ptCount val="577"/>
                <c:pt idx="0">
                  <c:v>0</c:v>
                </c:pt>
                <c:pt idx="1">
                  <c:v>689035.389951868</c:v>
                </c:pt>
                <c:pt idx="2">
                  <c:v>690227.493502161</c:v>
                </c:pt>
                <c:pt idx="3">
                  <c:v>691409.144565328</c:v>
                </c:pt>
                <c:pt idx="4">
                  <c:v>692582.850631392</c:v>
                </c:pt>
                <c:pt idx="5">
                  <c:v>693750.584503435</c:v>
                </c:pt>
                <c:pt idx="6">
                  <c:v>694913.965421402</c:v>
                </c:pt>
                <c:pt idx="7">
                  <c:v>696074.382314639</c:v>
                </c:pt>
                <c:pt idx="8">
                  <c:v>697233.083368042</c:v>
                </c:pt>
                <c:pt idx="9">
                  <c:v>698391.246698027</c:v>
                </c:pt>
                <c:pt idx="10">
                  <c:v>699550.042180045</c:v>
                </c:pt>
                <c:pt idx="11">
                  <c:v>700366.022790741</c:v>
                </c:pt>
                <c:pt idx="12">
                  <c:v>701171.975093196</c:v>
                </c:pt>
                <c:pt idx="13">
                  <c:v>701961.472887651</c:v>
                </c:pt>
                <c:pt idx="14">
                  <c:v>536970.4361471</c:v>
                </c:pt>
                <c:pt idx="15">
                  <c:v>485824.834922938</c:v>
                </c:pt>
                <c:pt idx="16">
                  <c:v>478419.771128917</c:v>
                </c:pt>
                <c:pt idx="17">
                  <c:v>474039.958876027</c:v>
                </c:pt>
                <c:pt idx="18">
                  <c:v>475745.701261997</c:v>
                </c:pt>
                <c:pt idx="19">
                  <c:v>472569.106076655</c:v>
                </c:pt>
                <c:pt idx="20">
                  <c:v>474197.886932979</c:v>
                </c:pt>
                <c:pt idx="21">
                  <c:v>471895.761583731</c:v>
                </c:pt>
                <c:pt idx="22">
                  <c:v>473465.690880555</c:v>
                </c:pt>
                <c:pt idx="23">
                  <c:v>471715.753899714</c:v>
                </c:pt>
                <c:pt idx="24">
                  <c:v>473237.508677702</c:v>
                </c:pt>
                <c:pt idx="25">
                  <c:v>471822.442260644</c:v>
                </c:pt>
                <c:pt idx="26">
                  <c:v>471914.517702127</c:v>
                </c:pt>
                <c:pt idx="27">
                  <c:v>467924.483842897</c:v>
                </c:pt>
                <c:pt idx="28">
                  <c:v>465901.939355232</c:v>
                </c:pt>
                <c:pt idx="29">
                  <c:v>464493.987348379</c:v>
                </c:pt>
                <c:pt idx="30">
                  <c:v>463964.410698784</c:v>
                </c:pt>
                <c:pt idx="31">
                  <c:v>464242.955131323</c:v>
                </c:pt>
                <c:pt idx="32">
                  <c:v>470243.457882176</c:v>
                </c:pt>
                <c:pt idx="33">
                  <c:v>469013.793891545</c:v>
                </c:pt>
                <c:pt idx="34">
                  <c:v>470937.112586305</c:v>
                </c:pt>
                <c:pt idx="35">
                  <c:v>470904.431091104</c:v>
                </c:pt>
                <c:pt idx="36">
                  <c:v>469763.869631115</c:v>
                </c:pt>
                <c:pt idx="37">
                  <c:v>472029.156179681</c:v>
                </c:pt>
                <c:pt idx="38">
                  <c:v>477387.220695756</c:v>
                </c:pt>
                <c:pt idx="39">
                  <c:v>476305.861586231</c:v>
                </c:pt>
                <c:pt idx="40">
                  <c:v>478514.646228518</c:v>
                </c:pt>
                <c:pt idx="41">
                  <c:v>477154.375815552</c:v>
                </c:pt>
                <c:pt idx="42">
                  <c:v>483581.955733666</c:v>
                </c:pt>
                <c:pt idx="43">
                  <c:v>489022.443871363</c:v>
                </c:pt>
                <c:pt idx="44">
                  <c:v>494844.616320246</c:v>
                </c:pt>
                <c:pt idx="45">
                  <c:v>501775.850615619</c:v>
                </c:pt>
                <c:pt idx="46">
                  <c:v>505988.101337888</c:v>
                </c:pt>
                <c:pt idx="47">
                  <c:v>504366.448655073</c:v>
                </c:pt>
                <c:pt idx="48">
                  <c:v>503574.544138801</c:v>
                </c:pt>
                <c:pt idx="49">
                  <c:v>511632.401924202</c:v>
                </c:pt>
                <c:pt idx="50">
                  <c:v>516083.538237492</c:v>
                </c:pt>
                <c:pt idx="51">
                  <c:v>515370.485207786</c:v>
                </c:pt>
                <c:pt idx="52">
                  <c:v>522232.64655417</c:v>
                </c:pt>
                <c:pt idx="53">
                  <c:v>525888.859702818</c:v>
                </c:pt>
                <c:pt idx="54">
                  <c:v>527003.213410608</c:v>
                </c:pt>
                <c:pt idx="55">
                  <c:v>526408.290246387</c:v>
                </c:pt>
                <c:pt idx="56">
                  <c:v>531820.302284515</c:v>
                </c:pt>
                <c:pt idx="57">
                  <c:v>537303.783694472</c:v>
                </c:pt>
                <c:pt idx="58">
                  <c:v>546499.042181696</c:v>
                </c:pt>
                <c:pt idx="59">
                  <c:v>553830.836009627</c:v>
                </c:pt>
                <c:pt idx="60">
                  <c:v>558529.807493723</c:v>
                </c:pt>
                <c:pt idx="61">
                  <c:v>563087.748202006</c:v>
                </c:pt>
                <c:pt idx="62">
                  <c:v>563795.344135694</c:v>
                </c:pt>
                <c:pt idx="63">
                  <c:v>570496.041236439</c:v>
                </c:pt>
                <c:pt idx="64">
                  <c:v>573883.234779806</c:v>
                </c:pt>
                <c:pt idx="65">
                  <c:v>575271.453797785</c:v>
                </c:pt>
                <c:pt idx="66">
                  <c:v>574648.60092412</c:v>
                </c:pt>
                <c:pt idx="67">
                  <c:v>584108.640178698</c:v>
                </c:pt>
                <c:pt idx="68">
                  <c:v>588790.805058335</c:v>
                </c:pt>
                <c:pt idx="69">
                  <c:v>593473.582955527</c:v>
                </c:pt>
                <c:pt idx="70">
                  <c:v>592857.197016229</c:v>
                </c:pt>
                <c:pt idx="71">
                  <c:v>599129.487232288</c:v>
                </c:pt>
                <c:pt idx="72">
                  <c:v>605961.439505764</c:v>
                </c:pt>
                <c:pt idx="73">
                  <c:v>615232.348570667</c:v>
                </c:pt>
                <c:pt idx="74">
                  <c:v>621622.151837529</c:v>
                </c:pt>
                <c:pt idx="75">
                  <c:v>627078.393998518</c:v>
                </c:pt>
                <c:pt idx="76">
                  <c:v>626267.424652875</c:v>
                </c:pt>
                <c:pt idx="77">
                  <c:v>627200.034450844</c:v>
                </c:pt>
                <c:pt idx="78">
                  <c:v>636676.882999044</c:v>
                </c:pt>
                <c:pt idx="79">
                  <c:v>642724.138850338</c:v>
                </c:pt>
                <c:pt idx="80">
                  <c:v>647773.59070397</c:v>
                </c:pt>
                <c:pt idx="81">
                  <c:v>647733.998343806</c:v>
                </c:pt>
                <c:pt idx="82">
                  <c:v>657011.342927817</c:v>
                </c:pt>
                <c:pt idx="83">
                  <c:v>662521.240407021</c:v>
                </c:pt>
                <c:pt idx="84">
                  <c:v>665373.991487789</c:v>
                </c:pt>
                <c:pt idx="85">
                  <c:v>670064.879706776</c:v>
                </c:pt>
                <c:pt idx="86">
                  <c:v>670378.339121969</c:v>
                </c:pt>
                <c:pt idx="87">
                  <c:v>680106.491793456</c:v>
                </c:pt>
                <c:pt idx="88">
                  <c:v>687256.777787005</c:v>
                </c:pt>
                <c:pt idx="89">
                  <c:v>694208.685113485</c:v>
                </c:pt>
                <c:pt idx="90">
                  <c:v>701476.015938929</c:v>
                </c:pt>
                <c:pt idx="91">
                  <c:v>705194.859817682</c:v>
                </c:pt>
                <c:pt idx="92">
                  <c:v>713352.508649704</c:v>
                </c:pt>
                <c:pt idx="93">
                  <c:v>721843.10518715</c:v>
                </c:pt>
                <c:pt idx="94">
                  <c:v>724458.455140903</c:v>
                </c:pt>
                <c:pt idx="95">
                  <c:v>731412.176031905</c:v>
                </c:pt>
                <c:pt idx="96">
                  <c:v>740026.357667637</c:v>
                </c:pt>
                <c:pt idx="97">
                  <c:v>747348.950215841</c:v>
                </c:pt>
                <c:pt idx="98">
                  <c:v>750001.431705474</c:v>
                </c:pt>
                <c:pt idx="99">
                  <c:v>755438.0959899</c:v>
                </c:pt>
                <c:pt idx="100">
                  <c:v>756744.623033193</c:v>
                </c:pt>
                <c:pt idx="101">
                  <c:v>757163.40786547</c:v>
                </c:pt>
                <c:pt idx="102">
                  <c:v>766653.674367317</c:v>
                </c:pt>
                <c:pt idx="103">
                  <c:v>772963.19728587</c:v>
                </c:pt>
                <c:pt idx="104">
                  <c:v>779544.182443836</c:v>
                </c:pt>
                <c:pt idx="105">
                  <c:v>788800.188680807</c:v>
                </c:pt>
                <c:pt idx="106">
                  <c:v>796645.460824661</c:v>
                </c:pt>
                <c:pt idx="107">
                  <c:v>803489.781554252</c:v>
                </c:pt>
                <c:pt idx="108">
                  <c:v>809025.58576282</c:v>
                </c:pt>
                <c:pt idx="109">
                  <c:v>817060.262177621</c:v>
                </c:pt>
                <c:pt idx="110">
                  <c:v>824997.679358992</c:v>
                </c:pt>
                <c:pt idx="111">
                  <c:v>831890.978129628</c:v>
                </c:pt>
                <c:pt idx="112">
                  <c:v>837326.272821901</c:v>
                </c:pt>
                <c:pt idx="113">
                  <c:v>840207.305569342</c:v>
                </c:pt>
                <c:pt idx="114">
                  <c:v>844693.369913318</c:v>
                </c:pt>
                <c:pt idx="115">
                  <c:v>844974.802616194</c:v>
                </c:pt>
                <c:pt idx="116">
                  <c:v>854069.04549193</c:v>
                </c:pt>
                <c:pt idx="117">
                  <c:v>861098.695807923</c:v>
                </c:pt>
                <c:pt idx="118">
                  <c:v>868508.165435155</c:v>
                </c:pt>
                <c:pt idx="119">
                  <c:v>871929.812149185</c:v>
                </c:pt>
                <c:pt idx="120">
                  <c:v>880346.558857293</c:v>
                </c:pt>
                <c:pt idx="121">
                  <c:v>889610.980650736</c:v>
                </c:pt>
                <c:pt idx="122">
                  <c:v>892733.791029956</c:v>
                </c:pt>
                <c:pt idx="123">
                  <c:v>899649.81985309</c:v>
                </c:pt>
                <c:pt idx="124">
                  <c:v>908376.51499118</c:v>
                </c:pt>
                <c:pt idx="125">
                  <c:v>915661.980334588</c:v>
                </c:pt>
                <c:pt idx="126">
                  <c:v>919016.408091747</c:v>
                </c:pt>
                <c:pt idx="127">
                  <c:v>924645.474150643</c:v>
                </c:pt>
                <c:pt idx="128">
                  <c:v>925596.479060984</c:v>
                </c:pt>
                <c:pt idx="129">
                  <c:v>925147.99000127</c:v>
                </c:pt>
                <c:pt idx="130">
                  <c:v>934486.669881204</c:v>
                </c:pt>
                <c:pt idx="131">
                  <c:v>940414.086816258</c:v>
                </c:pt>
                <c:pt idx="132">
                  <c:v>946689.333772487</c:v>
                </c:pt>
                <c:pt idx="133">
                  <c:v>956185.196461678</c:v>
                </c:pt>
                <c:pt idx="134">
                  <c:v>963724.459753124</c:v>
                </c:pt>
                <c:pt idx="135">
                  <c:v>970108.012637562</c:v>
                </c:pt>
                <c:pt idx="136">
                  <c:v>975716.291446407</c:v>
                </c:pt>
                <c:pt idx="137">
                  <c:v>983698.345292253</c:v>
                </c:pt>
                <c:pt idx="138">
                  <c:v>991240.940288593</c:v>
                </c:pt>
                <c:pt idx="139">
                  <c:v>998170.784020297</c:v>
                </c:pt>
                <c:pt idx="140">
                  <c:v>1003601.73784737</c:v>
                </c:pt>
                <c:pt idx="141">
                  <c:v>1005809.24024303</c:v>
                </c:pt>
                <c:pt idx="142">
                  <c:v>1010161.30151641</c:v>
                </c:pt>
                <c:pt idx="143">
                  <c:v>1010418.82357717</c:v>
                </c:pt>
                <c:pt idx="144">
                  <c:v>1018830.6867719</c:v>
                </c:pt>
                <c:pt idx="145">
                  <c:v>1025768.8026691</c:v>
                </c:pt>
                <c:pt idx="146">
                  <c:v>1032850.10576938</c:v>
                </c:pt>
                <c:pt idx="147">
                  <c:v>1034772.79609421</c:v>
                </c:pt>
                <c:pt idx="148">
                  <c:v>1042261.50840053</c:v>
                </c:pt>
                <c:pt idx="149">
                  <c:v>1051191.89947714</c:v>
                </c:pt>
                <c:pt idx="150">
                  <c:v>1053689.67492819</c:v>
                </c:pt>
                <c:pt idx="151">
                  <c:v>1059561.32521191</c:v>
                </c:pt>
                <c:pt idx="152">
                  <c:v>1067681.5082756</c:v>
                </c:pt>
                <c:pt idx="153">
                  <c:v>1074404.67099506</c:v>
                </c:pt>
                <c:pt idx="154">
                  <c:v>1077155.36979084</c:v>
                </c:pt>
                <c:pt idx="155">
                  <c:v>1082600.64311792</c:v>
                </c:pt>
                <c:pt idx="156">
                  <c:v>1082612.00411673</c:v>
                </c:pt>
                <c:pt idx="157">
                  <c:v>1082120.92825931</c:v>
                </c:pt>
                <c:pt idx="158">
                  <c:v>1090411.4357973</c:v>
                </c:pt>
                <c:pt idx="159">
                  <c:v>1095505.95207353</c:v>
                </c:pt>
                <c:pt idx="160">
                  <c:v>1100771.70491918</c:v>
                </c:pt>
                <c:pt idx="161">
                  <c:v>1110344.15357639</c:v>
                </c:pt>
                <c:pt idx="162">
                  <c:v>1116668.27811398</c:v>
                </c:pt>
                <c:pt idx="163">
                  <c:v>1121313.75072452</c:v>
                </c:pt>
                <c:pt idx="164">
                  <c:v>1126413.29503902</c:v>
                </c:pt>
                <c:pt idx="165">
                  <c:v>1133281.31350006</c:v>
                </c:pt>
                <c:pt idx="166">
                  <c:v>1139226.80927012</c:v>
                </c:pt>
                <c:pt idx="167">
                  <c:v>1144971.80172989</c:v>
                </c:pt>
                <c:pt idx="168">
                  <c:v>1149922.07878904</c:v>
                </c:pt>
                <c:pt idx="169">
                  <c:v>1150591.9161318</c:v>
                </c:pt>
                <c:pt idx="170">
                  <c:v>1154800.85325187</c:v>
                </c:pt>
                <c:pt idx="171">
                  <c:v>1155121.94039668</c:v>
                </c:pt>
                <c:pt idx="172">
                  <c:v>1161690.0775603</c:v>
                </c:pt>
                <c:pt idx="173">
                  <c:v>1167765.46053853</c:v>
                </c:pt>
                <c:pt idx="174">
                  <c:v>1173894.92981839</c:v>
                </c:pt>
                <c:pt idx="175">
                  <c:v>1172869.34336657</c:v>
                </c:pt>
                <c:pt idx="176">
                  <c:v>1178139.74197861</c:v>
                </c:pt>
                <c:pt idx="177">
                  <c:v>1185670.72862071</c:v>
                </c:pt>
                <c:pt idx="178">
                  <c:v>1186511.57146079</c:v>
                </c:pt>
                <c:pt idx="179">
                  <c:v>1189863.94094138</c:v>
                </c:pt>
                <c:pt idx="180">
                  <c:v>1195950.03593381</c:v>
                </c:pt>
                <c:pt idx="181">
                  <c:v>1200838.5380501</c:v>
                </c:pt>
                <c:pt idx="182">
                  <c:v>1201885.62018329</c:v>
                </c:pt>
                <c:pt idx="183">
                  <c:v>1206763.6335193</c:v>
                </c:pt>
                <c:pt idx="184">
                  <c:v>1205640.19738262</c:v>
                </c:pt>
                <c:pt idx="185">
                  <c:v>1205966.9823504</c:v>
                </c:pt>
                <c:pt idx="186">
                  <c:v>1206644.24824833</c:v>
                </c:pt>
                <c:pt idx="187">
                  <c:v>1210880.53743359</c:v>
                </c:pt>
                <c:pt idx="188">
                  <c:v>1213622.17503567</c:v>
                </c:pt>
                <c:pt idx="189">
                  <c:v>1222688.49152684</c:v>
                </c:pt>
                <c:pt idx="190">
                  <c:v>1226590.59710224</c:v>
                </c:pt>
                <c:pt idx="191">
                  <c:v>1227879.79220322</c:v>
                </c:pt>
                <c:pt idx="192">
                  <c:v>1231856.75838924</c:v>
                </c:pt>
                <c:pt idx="193">
                  <c:v>1236421.2741679</c:v>
                </c:pt>
                <c:pt idx="194">
                  <c:v>1239100.63998159</c:v>
                </c:pt>
                <c:pt idx="195">
                  <c:v>1242010.75397087</c:v>
                </c:pt>
                <c:pt idx="196">
                  <c:v>1245700.96852531</c:v>
                </c:pt>
                <c:pt idx="197">
                  <c:v>1244023.74372734</c:v>
                </c:pt>
                <c:pt idx="198">
                  <c:v>1245176.19933538</c:v>
                </c:pt>
                <c:pt idx="199">
                  <c:v>1247096.79927612</c:v>
                </c:pt>
                <c:pt idx="200">
                  <c:v>1246321.14954174</c:v>
                </c:pt>
                <c:pt idx="201">
                  <c:v>1251396.2129368</c:v>
                </c:pt>
                <c:pt idx="202">
                  <c:v>1255614.97147808</c:v>
                </c:pt>
                <c:pt idx="203">
                  <c:v>1250914.50182128</c:v>
                </c:pt>
                <c:pt idx="204">
                  <c:v>1252950.65509427</c:v>
                </c:pt>
                <c:pt idx="205">
                  <c:v>1258247.96861663</c:v>
                </c:pt>
                <c:pt idx="206">
                  <c:v>1257295.0690248</c:v>
                </c:pt>
                <c:pt idx="207">
                  <c:v>1256209.53856089</c:v>
                </c:pt>
                <c:pt idx="208">
                  <c:v>1259002.38056028</c:v>
                </c:pt>
                <c:pt idx="209">
                  <c:v>1261728.9009509</c:v>
                </c:pt>
                <c:pt idx="210">
                  <c:v>1261018.08016523</c:v>
                </c:pt>
                <c:pt idx="211">
                  <c:v>1260423.83898681</c:v>
                </c:pt>
                <c:pt idx="212">
                  <c:v>1266339.89784174</c:v>
                </c:pt>
                <c:pt idx="213">
                  <c:v>1264874.4152542</c:v>
                </c:pt>
                <c:pt idx="214">
                  <c:v>1264514.92336174</c:v>
                </c:pt>
                <c:pt idx="215">
                  <c:v>1267062.94364828</c:v>
                </c:pt>
                <c:pt idx="216">
                  <c:v>1267439.06530586</c:v>
                </c:pt>
                <c:pt idx="217">
                  <c:v>1276182.0174837</c:v>
                </c:pt>
                <c:pt idx="218">
                  <c:v>1279309.8417222</c:v>
                </c:pt>
                <c:pt idx="219">
                  <c:v>1278630.59362288</c:v>
                </c:pt>
                <c:pt idx="220">
                  <c:v>1281859.69287082</c:v>
                </c:pt>
                <c:pt idx="221">
                  <c:v>1280719.94296211</c:v>
                </c:pt>
                <c:pt idx="222">
                  <c:v>1285447.72651465</c:v>
                </c:pt>
                <c:pt idx="223">
                  <c:v>1287381.75284931</c:v>
                </c:pt>
                <c:pt idx="224">
                  <c:v>1286126.07471791</c:v>
                </c:pt>
                <c:pt idx="225">
                  <c:v>1288147.50948165</c:v>
                </c:pt>
                <c:pt idx="226">
                  <c:v>1285799.32668657</c:v>
                </c:pt>
                <c:pt idx="227">
                  <c:v>1286234.24841619</c:v>
                </c:pt>
                <c:pt idx="228">
                  <c:v>1289248.86510915</c:v>
                </c:pt>
                <c:pt idx="229">
                  <c:v>1288678.69679756</c:v>
                </c:pt>
                <c:pt idx="230">
                  <c:v>1294752.68304249</c:v>
                </c:pt>
                <c:pt idx="231">
                  <c:v>1287169.30899571</c:v>
                </c:pt>
                <c:pt idx="232">
                  <c:v>1283712.32137692</c:v>
                </c:pt>
                <c:pt idx="233">
                  <c:v>1290910.82276697</c:v>
                </c:pt>
                <c:pt idx="234">
                  <c:v>1290678.27565031</c:v>
                </c:pt>
                <c:pt idx="235">
                  <c:v>1289565.66448997</c:v>
                </c:pt>
                <c:pt idx="236">
                  <c:v>1287123.991651</c:v>
                </c:pt>
                <c:pt idx="237">
                  <c:v>1288621.1412084</c:v>
                </c:pt>
                <c:pt idx="238">
                  <c:v>1292828.34956836</c:v>
                </c:pt>
                <c:pt idx="239">
                  <c:v>1289115.97010841</c:v>
                </c:pt>
                <c:pt idx="240">
                  <c:v>1288552.13091387</c:v>
                </c:pt>
                <c:pt idx="241">
                  <c:v>1290320.82600936</c:v>
                </c:pt>
                <c:pt idx="242">
                  <c:v>1289183.13528541</c:v>
                </c:pt>
                <c:pt idx="243">
                  <c:v>1288166.12702929</c:v>
                </c:pt>
                <c:pt idx="244">
                  <c:v>1289449.26157041</c:v>
                </c:pt>
                <c:pt idx="245">
                  <c:v>1286810.66528209</c:v>
                </c:pt>
                <c:pt idx="246">
                  <c:v>1288217.00792743</c:v>
                </c:pt>
                <c:pt idx="247">
                  <c:v>1288151.36573671</c:v>
                </c:pt>
                <c:pt idx="248">
                  <c:v>1290486.56777551</c:v>
                </c:pt>
                <c:pt idx="249">
                  <c:v>1288945.35358084</c:v>
                </c:pt>
                <c:pt idx="250">
                  <c:v>1289443.57540317</c:v>
                </c:pt>
                <c:pt idx="251">
                  <c:v>1290021.00665157</c:v>
                </c:pt>
                <c:pt idx="252">
                  <c:v>1289496.20713314</c:v>
                </c:pt>
                <c:pt idx="253">
                  <c:v>1288539.77096524</c:v>
                </c:pt>
                <c:pt idx="254">
                  <c:v>1287663.8698301</c:v>
                </c:pt>
                <c:pt idx="255">
                  <c:v>1289460.26871733</c:v>
                </c:pt>
                <c:pt idx="256">
                  <c:v>1287931.43148685</c:v>
                </c:pt>
                <c:pt idx="257">
                  <c:v>1291812.45502714</c:v>
                </c:pt>
                <c:pt idx="258">
                  <c:v>1288145.00297929</c:v>
                </c:pt>
                <c:pt idx="259">
                  <c:v>1286377.65342335</c:v>
                </c:pt>
                <c:pt idx="260">
                  <c:v>1288504.36063081</c:v>
                </c:pt>
                <c:pt idx="261">
                  <c:v>1290582.69859644</c:v>
                </c:pt>
                <c:pt idx="262">
                  <c:v>1291954.25627799</c:v>
                </c:pt>
                <c:pt idx="263">
                  <c:v>1293685.03068168</c:v>
                </c:pt>
                <c:pt idx="264">
                  <c:v>1295301.2061342</c:v>
                </c:pt>
                <c:pt idx="265">
                  <c:v>1293858.67246786</c:v>
                </c:pt>
                <c:pt idx="266">
                  <c:v>1292843.84181143</c:v>
                </c:pt>
                <c:pt idx="267">
                  <c:v>1294194.5298791</c:v>
                </c:pt>
                <c:pt idx="268">
                  <c:v>1296219.51868904</c:v>
                </c:pt>
                <c:pt idx="269">
                  <c:v>1296124.97482798</c:v>
                </c:pt>
                <c:pt idx="270">
                  <c:v>1296534.27985935</c:v>
                </c:pt>
                <c:pt idx="271">
                  <c:v>1296385.77916012</c:v>
                </c:pt>
                <c:pt idx="272">
                  <c:v>1295808.06216016</c:v>
                </c:pt>
                <c:pt idx="273">
                  <c:v>1296529.90715245</c:v>
                </c:pt>
                <c:pt idx="274">
                  <c:v>1296782.43274224</c:v>
                </c:pt>
                <c:pt idx="275">
                  <c:v>1296314.38545295</c:v>
                </c:pt>
                <c:pt idx="276">
                  <c:v>1295655.27461899</c:v>
                </c:pt>
                <c:pt idx="277">
                  <c:v>1297777.80718359</c:v>
                </c:pt>
                <c:pt idx="278">
                  <c:v>1297884.43144065</c:v>
                </c:pt>
                <c:pt idx="279">
                  <c:v>1297547.78849629</c:v>
                </c:pt>
                <c:pt idx="280">
                  <c:v>1297403.01849345</c:v>
                </c:pt>
                <c:pt idx="281">
                  <c:v>1298603.15044534</c:v>
                </c:pt>
                <c:pt idx="282">
                  <c:v>1298039.38987979</c:v>
                </c:pt>
                <c:pt idx="283">
                  <c:v>1297920.98130474</c:v>
                </c:pt>
                <c:pt idx="284">
                  <c:v>1298141.33795964</c:v>
                </c:pt>
                <c:pt idx="285">
                  <c:v>1297789.66448512</c:v>
                </c:pt>
                <c:pt idx="286">
                  <c:v>1297921.51851734</c:v>
                </c:pt>
                <c:pt idx="287">
                  <c:v>1298821.92200605</c:v>
                </c:pt>
                <c:pt idx="288">
                  <c:v>1298488.24918951</c:v>
                </c:pt>
                <c:pt idx="289">
                  <c:v>1299134.66785355</c:v>
                </c:pt>
                <c:pt idx="290">
                  <c:v>1298229.40073491</c:v>
                </c:pt>
                <c:pt idx="291">
                  <c:v>1299052.77845253</c:v>
                </c:pt>
                <c:pt idx="292">
                  <c:v>1298970.30196501</c:v>
                </c:pt>
                <c:pt idx="293">
                  <c:v>1298267.4652836</c:v>
                </c:pt>
                <c:pt idx="294">
                  <c:v>1298035.78150549</c:v>
                </c:pt>
                <c:pt idx="295">
                  <c:v>1296861.44461164</c:v>
                </c:pt>
                <c:pt idx="296">
                  <c:v>1298516.63635992</c:v>
                </c:pt>
                <c:pt idx="297">
                  <c:v>1300675.65020436</c:v>
                </c:pt>
                <c:pt idx="298">
                  <c:v>1298567.39010703</c:v>
                </c:pt>
                <c:pt idx="299">
                  <c:v>1298594.60232347</c:v>
                </c:pt>
                <c:pt idx="300">
                  <c:v>1298301.5137901</c:v>
                </c:pt>
                <c:pt idx="301">
                  <c:v>1298410.48767745</c:v>
                </c:pt>
                <c:pt idx="302">
                  <c:v>1298051.79295029</c:v>
                </c:pt>
                <c:pt idx="303">
                  <c:v>1298173.89352465</c:v>
                </c:pt>
                <c:pt idx="304">
                  <c:v>1297991.37010107</c:v>
                </c:pt>
                <c:pt idx="305">
                  <c:v>1298481.46647558</c:v>
                </c:pt>
                <c:pt idx="306">
                  <c:v>1298301.00592623</c:v>
                </c:pt>
                <c:pt idx="307">
                  <c:v>1298521.57020692</c:v>
                </c:pt>
                <c:pt idx="308">
                  <c:v>1297922.34544688</c:v>
                </c:pt>
                <c:pt idx="309">
                  <c:v>1298057.11152276</c:v>
                </c:pt>
                <c:pt idx="310">
                  <c:v>1298671.73832986</c:v>
                </c:pt>
                <c:pt idx="311">
                  <c:v>1298340.07107928</c:v>
                </c:pt>
                <c:pt idx="312">
                  <c:v>1298665.0562347</c:v>
                </c:pt>
                <c:pt idx="313">
                  <c:v>1298526.6839723</c:v>
                </c:pt>
                <c:pt idx="314">
                  <c:v>1298513.57903589</c:v>
                </c:pt>
                <c:pt idx="315">
                  <c:v>1298768.3419301</c:v>
                </c:pt>
                <c:pt idx="316">
                  <c:v>1298377.29101297</c:v>
                </c:pt>
                <c:pt idx="317">
                  <c:v>1298142.21406109</c:v>
                </c:pt>
                <c:pt idx="318">
                  <c:v>1298204.79479374</c:v>
                </c:pt>
                <c:pt idx="319">
                  <c:v>1299457.2018857</c:v>
                </c:pt>
                <c:pt idx="320">
                  <c:v>1298703.38614123</c:v>
                </c:pt>
                <c:pt idx="321">
                  <c:v>1298491.21878716</c:v>
                </c:pt>
                <c:pt idx="322">
                  <c:v>1298328.67660385</c:v>
                </c:pt>
                <c:pt idx="323">
                  <c:v>1298422.36633607</c:v>
                </c:pt>
                <c:pt idx="324">
                  <c:v>1298314.35774989</c:v>
                </c:pt>
                <c:pt idx="325">
                  <c:v>1298410.9163641</c:v>
                </c:pt>
                <c:pt idx="326">
                  <c:v>1298311.83264881</c:v>
                </c:pt>
                <c:pt idx="327">
                  <c:v>1298107.86844927</c:v>
                </c:pt>
                <c:pt idx="328">
                  <c:v>1298565.29098757</c:v>
                </c:pt>
                <c:pt idx="329">
                  <c:v>1298481.45488458</c:v>
                </c:pt>
                <c:pt idx="330">
                  <c:v>1298598.23138535</c:v>
                </c:pt>
                <c:pt idx="331">
                  <c:v>1298849.85449509</c:v>
                </c:pt>
                <c:pt idx="332">
                  <c:v>1298814.00548251</c:v>
                </c:pt>
                <c:pt idx="333">
                  <c:v>1299020.8334202</c:v>
                </c:pt>
                <c:pt idx="334">
                  <c:v>1298674.15293785</c:v>
                </c:pt>
                <c:pt idx="335">
                  <c:v>1298656.49419378</c:v>
                </c:pt>
                <c:pt idx="336">
                  <c:v>1298783.98172128</c:v>
                </c:pt>
                <c:pt idx="337">
                  <c:v>1298938.15755723</c:v>
                </c:pt>
                <c:pt idx="338">
                  <c:v>1298888.07679605</c:v>
                </c:pt>
                <c:pt idx="339">
                  <c:v>1298937.7533875</c:v>
                </c:pt>
                <c:pt idx="340">
                  <c:v>1299145.0438711</c:v>
                </c:pt>
                <c:pt idx="341">
                  <c:v>1298966.04998985</c:v>
                </c:pt>
                <c:pt idx="342">
                  <c:v>1299070.94722072</c:v>
                </c:pt>
                <c:pt idx="343">
                  <c:v>1299006.58942349</c:v>
                </c:pt>
                <c:pt idx="344">
                  <c:v>1299143.75802879</c:v>
                </c:pt>
                <c:pt idx="345">
                  <c:v>1298848.01452678</c:v>
                </c:pt>
                <c:pt idx="346">
                  <c:v>1299144.14628521</c:v>
                </c:pt>
                <c:pt idx="347">
                  <c:v>1299228.99141724</c:v>
                </c:pt>
                <c:pt idx="348">
                  <c:v>1299210.99129868</c:v>
                </c:pt>
                <c:pt idx="349">
                  <c:v>1299557.48453426</c:v>
                </c:pt>
                <c:pt idx="350">
                  <c:v>1299337.65819692</c:v>
                </c:pt>
                <c:pt idx="351">
                  <c:v>1299103.25012277</c:v>
                </c:pt>
                <c:pt idx="352">
                  <c:v>1299298.65547895</c:v>
                </c:pt>
                <c:pt idx="353">
                  <c:v>1298970.67316949</c:v>
                </c:pt>
                <c:pt idx="354">
                  <c:v>1299157.58708991</c:v>
                </c:pt>
                <c:pt idx="355">
                  <c:v>1299162.94606054</c:v>
                </c:pt>
                <c:pt idx="356">
                  <c:v>1299216.10229089</c:v>
                </c:pt>
                <c:pt idx="357">
                  <c:v>1299114.59511413</c:v>
                </c:pt>
                <c:pt idx="358">
                  <c:v>1299290.51029655</c:v>
                </c:pt>
                <c:pt idx="359">
                  <c:v>1299183.10717688</c:v>
                </c:pt>
                <c:pt idx="360">
                  <c:v>1299236.6489882</c:v>
                </c:pt>
                <c:pt idx="361">
                  <c:v>1299053.71670989</c:v>
                </c:pt>
                <c:pt idx="362">
                  <c:v>1299183.48625671</c:v>
                </c:pt>
                <c:pt idx="363">
                  <c:v>1299138.91949143</c:v>
                </c:pt>
                <c:pt idx="364">
                  <c:v>1299043.69720876</c:v>
                </c:pt>
                <c:pt idx="365">
                  <c:v>1299000.28871963</c:v>
                </c:pt>
                <c:pt idx="366">
                  <c:v>1299026.86213136</c:v>
                </c:pt>
                <c:pt idx="367">
                  <c:v>1299066.94938095</c:v>
                </c:pt>
                <c:pt idx="368">
                  <c:v>1299070.27036702</c:v>
                </c:pt>
                <c:pt idx="369">
                  <c:v>1299106.69916568</c:v>
                </c:pt>
                <c:pt idx="370">
                  <c:v>1299038.74494533</c:v>
                </c:pt>
                <c:pt idx="371">
                  <c:v>1299143.43068536</c:v>
                </c:pt>
                <c:pt idx="372">
                  <c:v>1299038.47151483</c:v>
                </c:pt>
                <c:pt idx="373">
                  <c:v>1299017.48772121</c:v>
                </c:pt>
                <c:pt idx="374">
                  <c:v>1299035.00072796</c:v>
                </c:pt>
                <c:pt idx="375">
                  <c:v>1299122.28804642</c:v>
                </c:pt>
                <c:pt idx="376">
                  <c:v>1299114.56873453</c:v>
                </c:pt>
                <c:pt idx="377">
                  <c:v>1299155.06783747</c:v>
                </c:pt>
                <c:pt idx="378">
                  <c:v>1299152.03676444</c:v>
                </c:pt>
                <c:pt idx="379">
                  <c:v>1299229.13567136</c:v>
                </c:pt>
                <c:pt idx="380">
                  <c:v>1299261.85949534</c:v>
                </c:pt>
                <c:pt idx="381">
                  <c:v>1299235.08510948</c:v>
                </c:pt>
                <c:pt idx="382">
                  <c:v>1299381.83015109</c:v>
                </c:pt>
                <c:pt idx="383">
                  <c:v>1299386.43353378</c:v>
                </c:pt>
                <c:pt idx="384">
                  <c:v>1299397.46680449</c:v>
                </c:pt>
                <c:pt idx="385">
                  <c:v>1299400.02121063</c:v>
                </c:pt>
                <c:pt idx="386">
                  <c:v>1299406.2767801</c:v>
                </c:pt>
                <c:pt idx="387">
                  <c:v>1299357.59848862</c:v>
                </c:pt>
                <c:pt idx="388">
                  <c:v>1299412.05548257</c:v>
                </c:pt>
                <c:pt idx="389">
                  <c:v>1299371.87776461</c:v>
                </c:pt>
                <c:pt idx="390">
                  <c:v>1299444.96859159</c:v>
                </c:pt>
                <c:pt idx="391">
                  <c:v>1299429.08548114</c:v>
                </c:pt>
                <c:pt idx="392">
                  <c:v>1299489.22382479</c:v>
                </c:pt>
                <c:pt idx="393">
                  <c:v>1299435.3364389</c:v>
                </c:pt>
                <c:pt idx="394">
                  <c:v>1299449.3350934</c:v>
                </c:pt>
                <c:pt idx="395">
                  <c:v>1299453.17690616</c:v>
                </c:pt>
                <c:pt idx="396">
                  <c:v>1299393.66929309</c:v>
                </c:pt>
                <c:pt idx="397">
                  <c:v>1299455.85934953</c:v>
                </c:pt>
                <c:pt idx="398">
                  <c:v>1299486.53248498</c:v>
                </c:pt>
                <c:pt idx="399">
                  <c:v>1299457.19763325</c:v>
                </c:pt>
                <c:pt idx="400">
                  <c:v>1299461.15206416</c:v>
                </c:pt>
                <c:pt idx="401">
                  <c:v>1299475.28826211</c:v>
                </c:pt>
                <c:pt idx="402">
                  <c:v>1299460.90278278</c:v>
                </c:pt>
                <c:pt idx="403">
                  <c:v>1299471.29406002</c:v>
                </c:pt>
                <c:pt idx="404">
                  <c:v>1299478.6203066</c:v>
                </c:pt>
                <c:pt idx="405">
                  <c:v>1299484.87486566</c:v>
                </c:pt>
                <c:pt idx="406">
                  <c:v>1299501.59215259</c:v>
                </c:pt>
                <c:pt idx="407">
                  <c:v>1299451.55065237</c:v>
                </c:pt>
                <c:pt idx="408">
                  <c:v>1299445.34610791</c:v>
                </c:pt>
                <c:pt idx="409">
                  <c:v>1299432.16570117</c:v>
                </c:pt>
                <c:pt idx="410">
                  <c:v>1299459.22997307</c:v>
                </c:pt>
                <c:pt idx="411">
                  <c:v>1299430.69603324</c:v>
                </c:pt>
                <c:pt idx="412">
                  <c:v>1299465.51345566</c:v>
                </c:pt>
                <c:pt idx="413">
                  <c:v>1299491.46212284</c:v>
                </c:pt>
                <c:pt idx="414">
                  <c:v>1299493.292864</c:v>
                </c:pt>
                <c:pt idx="415">
                  <c:v>1299467.75717884</c:v>
                </c:pt>
                <c:pt idx="416">
                  <c:v>1299468.0499206</c:v>
                </c:pt>
                <c:pt idx="417">
                  <c:v>1299461.39721211</c:v>
                </c:pt>
                <c:pt idx="418">
                  <c:v>1299466.17276221</c:v>
                </c:pt>
                <c:pt idx="419">
                  <c:v>1299477.92554498</c:v>
                </c:pt>
                <c:pt idx="420">
                  <c:v>1299494.3411287</c:v>
                </c:pt>
                <c:pt idx="421">
                  <c:v>1299455.66729292</c:v>
                </c:pt>
                <c:pt idx="422">
                  <c:v>1299457.92855751</c:v>
                </c:pt>
                <c:pt idx="423">
                  <c:v>1299439.94732122</c:v>
                </c:pt>
                <c:pt idx="424">
                  <c:v>1299433.82184306</c:v>
                </c:pt>
                <c:pt idx="425">
                  <c:v>1299441.85811542</c:v>
                </c:pt>
                <c:pt idx="426">
                  <c:v>1299450.68264678</c:v>
                </c:pt>
                <c:pt idx="427">
                  <c:v>1299433.06229085</c:v>
                </c:pt>
                <c:pt idx="428">
                  <c:v>1299427.34361323</c:v>
                </c:pt>
                <c:pt idx="429">
                  <c:v>1299418.44886331</c:v>
                </c:pt>
                <c:pt idx="430">
                  <c:v>1299419.85530531</c:v>
                </c:pt>
                <c:pt idx="431">
                  <c:v>1299426.07168536</c:v>
                </c:pt>
                <c:pt idx="432">
                  <c:v>1299424.77028557</c:v>
                </c:pt>
                <c:pt idx="433">
                  <c:v>1299414.37023228</c:v>
                </c:pt>
                <c:pt idx="434">
                  <c:v>1299423.89121941</c:v>
                </c:pt>
                <c:pt idx="435">
                  <c:v>1299419.99708418</c:v>
                </c:pt>
                <c:pt idx="436">
                  <c:v>1299431.76691618</c:v>
                </c:pt>
                <c:pt idx="437">
                  <c:v>1299418.18468005</c:v>
                </c:pt>
                <c:pt idx="438">
                  <c:v>1299429.69016243</c:v>
                </c:pt>
                <c:pt idx="439">
                  <c:v>1299413.91351067</c:v>
                </c:pt>
                <c:pt idx="440">
                  <c:v>1299440.15783121</c:v>
                </c:pt>
                <c:pt idx="441">
                  <c:v>1299432.04775413</c:v>
                </c:pt>
                <c:pt idx="442">
                  <c:v>1299432.31570261</c:v>
                </c:pt>
                <c:pt idx="443">
                  <c:v>1299445.78044532</c:v>
                </c:pt>
                <c:pt idx="444">
                  <c:v>1299445.70514302</c:v>
                </c:pt>
                <c:pt idx="445">
                  <c:v>1299454.89683209</c:v>
                </c:pt>
                <c:pt idx="446">
                  <c:v>1299456.44174231</c:v>
                </c:pt>
                <c:pt idx="447">
                  <c:v>1299463.90684356</c:v>
                </c:pt>
                <c:pt idx="448">
                  <c:v>1299468.97013412</c:v>
                </c:pt>
                <c:pt idx="449">
                  <c:v>1299469.27245979</c:v>
                </c:pt>
                <c:pt idx="450">
                  <c:v>1299474.19081066</c:v>
                </c:pt>
                <c:pt idx="451">
                  <c:v>1299471.70797583</c:v>
                </c:pt>
                <c:pt idx="452">
                  <c:v>1299473.20970065</c:v>
                </c:pt>
                <c:pt idx="453">
                  <c:v>1299472.23188218</c:v>
                </c:pt>
                <c:pt idx="454">
                  <c:v>1299464.55197923</c:v>
                </c:pt>
                <c:pt idx="455">
                  <c:v>1299466.96642933</c:v>
                </c:pt>
                <c:pt idx="456">
                  <c:v>1299468.93246074</c:v>
                </c:pt>
                <c:pt idx="457">
                  <c:v>1299462.37950888</c:v>
                </c:pt>
                <c:pt idx="458">
                  <c:v>1299465.80457633</c:v>
                </c:pt>
                <c:pt idx="459">
                  <c:v>1299463.17243187</c:v>
                </c:pt>
                <c:pt idx="460">
                  <c:v>1299458.07706048</c:v>
                </c:pt>
                <c:pt idx="461">
                  <c:v>1299460.64737562</c:v>
                </c:pt>
                <c:pt idx="462">
                  <c:v>1299462.09841508</c:v>
                </c:pt>
                <c:pt idx="463">
                  <c:v>1299455.49668058</c:v>
                </c:pt>
                <c:pt idx="464">
                  <c:v>1299456.50734471</c:v>
                </c:pt>
                <c:pt idx="465">
                  <c:v>1299455.6783939</c:v>
                </c:pt>
                <c:pt idx="466">
                  <c:v>1299452.61546638</c:v>
                </c:pt>
                <c:pt idx="467">
                  <c:v>1299457.19225865</c:v>
                </c:pt>
                <c:pt idx="468">
                  <c:v>1299453.22600843</c:v>
                </c:pt>
                <c:pt idx="469">
                  <c:v>1299458.46590351</c:v>
                </c:pt>
                <c:pt idx="470">
                  <c:v>1299455.17372119</c:v>
                </c:pt>
                <c:pt idx="471">
                  <c:v>1299459.58024716</c:v>
                </c:pt>
                <c:pt idx="472">
                  <c:v>1299457.49338754</c:v>
                </c:pt>
                <c:pt idx="473">
                  <c:v>1299459.82609012</c:v>
                </c:pt>
                <c:pt idx="474">
                  <c:v>1299459.20900936</c:v>
                </c:pt>
                <c:pt idx="475">
                  <c:v>1299460.31366764</c:v>
                </c:pt>
                <c:pt idx="476">
                  <c:v>1299458.45668458</c:v>
                </c:pt>
                <c:pt idx="477">
                  <c:v>1299462.02233777</c:v>
                </c:pt>
                <c:pt idx="478">
                  <c:v>1299458.63834612</c:v>
                </c:pt>
                <c:pt idx="479">
                  <c:v>1299458.74937729</c:v>
                </c:pt>
                <c:pt idx="480">
                  <c:v>1299458.96052789</c:v>
                </c:pt>
                <c:pt idx="481">
                  <c:v>1299456.62918571</c:v>
                </c:pt>
                <c:pt idx="482">
                  <c:v>1299457.04363888</c:v>
                </c:pt>
                <c:pt idx="483">
                  <c:v>1299455.74250064</c:v>
                </c:pt>
                <c:pt idx="484">
                  <c:v>1299457.53774856</c:v>
                </c:pt>
                <c:pt idx="485">
                  <c:v>1299456.22140109</c:v>
                </c:pt>
                <c:pt idx="486">
                  <c:v>1299454.77618915</c:v>
                </c:pt>
                <c:pt idx="487">
                  <c:v>1299457.37327199</c:v>
                </c:pt>
                <c:pt idx="488">
                  <c:v>1299457.6753282</c:v>
                </c:pt>
                <c:pt idx="489">
                  <c:v>1299456.99233464</c:v>
                </c:pt>
                <c:pt idx="490">
                  <c:v>1299456.89932069</c:v>
                </c:pt>
                <c:pt idx="491">
                  <c:v>1299457.36488639</c:v>
                </c:pt>
                <c:pt idx="492">
                  <c:v>1299457.70320331</c:v>
                </c:pt>
                <c:pt idx="493">
                  <c:v>1299457.88249346</c:v>
                </c:pt>
                <c:pt idx="494">
                  <c:v>1299457.67746796</c:v>
                </c:pt>
                <c:pt idx="495">
                  <c:v>1299459.98126792</c:v>
                </c:pt>
                <c:pt idx="496">
                  <c:v>1299459.92372793</c:v>
                </c:pt>
                <c:pt idx="497">
                  <c:v>1299461.30490529</c:v>
                </c:pt>
                <c:pt idx="498">
                  <c:v>1299462.06015106</c:v>
                </c:pt>
                <c:pt idx="499">
                  <c:v>1299461.77234597</c:v>
                </c:pt>
                <c:pt idx="500">
                  <c:v>1299461.5906717</c:v>
                </c:pt>
                <c:pt idx="501">
                  <c:v>1299461.49227119</c:v>
                </c:pt>
                <c:pt idx="502">
                  <c:v>1299461.55048876</c:v>
                </c:pt>
                <c:pt idx="503">
                  <c:v>1299461.29898821</c:v>
                </c:pt>
                <c:pt idx="504">
                  <c:v>1299461.36465509</c:v>
                </c:pt>
                <c:pt idx="505">
                  <c:v>1299461.69517269</c:v>
                </c:pt>
                <c:pt idx="506">
                  <c:v>1299461.83530466</c:v>
                </c:pt>
                <c:pt idx="507">
                  <c:v>1299462.02562275</c:v>
                </c:pt>
                <c:pt idx="508">
                  <c:v>1299462.093298</c:v>
                </c:pt>
                <c:pt idx="509">
                  <c:v>1299461.1104418</c:v>
                </c:pt>
                <c:pt idx="510">
                  <c:v>1299461.68928361</c:v>
                </c:pt>
                <c:pt idx="511">
                  <c:v>1299461.36518555</c:v>
                </c:pt>
                <c:pt idx="512">
                  <c:v>1299462.41690088</c:v>
                </c:pt>
                <c:pt idx="513">
                  <c:v>1299462.615345</c:v>
                </c:pt>
                <c:pt idx="514">
                  <c:v>1299462.82836861</c:v>
                </c:pt>
                <c:pt idx="515">
                  <c:v>1299463.12010699</c:v>
                </c:pt>
                <c:pt idx="516">
                  <c:v>1299462.7788367</c:v>
                </c:pt>
                <c:pt idx="517">
                  <c:v>1299463.38895351</c:v>
                </c:pt>
                <c:pt idx="518">
                  <c:v>1299463.10768248</c:v>
                </c:pt>
                <c:pt idx="519">
                  <c:v>1299462.94299455</c:v>
                </c:pt>
                <c:pt idx="520">
                  <c:v>1299462.97065101</c:v>
                </c:pt>
                <c:pt idx="521">
                  <c:v>1299462.89714201</c:v>
                </c:pt>
                <c:pt idx="522">
                  <c:v>1299462.88124843</c:v>
                </c:pt>
                <c:pt idx="523">
                  <c:v>1299464.14417228</c:v>
                </c:pt>
                <c:pt idx="524">
                  <c:v>1299463.63400745</c:v>
                </c:pt>
                <c:pt idx="525">
                  <c:v>1299463.99585734</c:v>
                </c:pt>
                <c:pt idx="526">
                  <c:v>1299463.42742948</c:v>
                </c:pt>
                <c:pt idx="527">
                  <c:v>1299463.51040243</c:v>
                </c:pt>
                <c:pt idx="528">
                  <c:v>1299463.57369039</c:v>
                </c:pt>
                <c:pt idx="529">
                  <c:v>1299463.5122499</c:v>
                </c:pt>
                <c:pt idx="530">
                  <c:v>1299463.61863431</c:v>
                </c:pt>
                <c:pt idx="531">
                  <c:v>1299463.63098769</c:v>
                </c:pt>
                <c:pt idx="532">
                  <c:v>1299463.75336455</c:v>
                </c:pt>
                <c:pt idx="533">
                  <c:v>1299463.7061281</c:v>
                </c:pt>
                <c:pt idx="534">
                  <c:v>1299463.78647668</c:v>
                </c:pt>
                <c:pt idx="535">
                  <c:v>1299463.9484224</c:v>
                </c:pt>
                <c:pt idx="536">
                  <c:v>1299463.91156124</c:v>
                </c:pt>
                <c:pt idx="537">
                  <c:v>1299464.09254044</c:v>
                </c:pt>
                <c:pt idx="538">
                  <c:v>1299463.31919982</c:v>
                </c:pt>
                <c:pt idx="539">
                  <c:v>1299463.14471433</c:v>
                </c:pt>
                <c:pt idx="540">
                  <c:v>1299463.26844076</c:v>
                </c:pt>
                <c:pt idx="541">
                  <c:v>1299463.24062681</c:v>
                </c:pt>
                <c:pt idx="542">
                  <c:v>1299463.63662563</c:v>
                </c:pt>
                <c:pt idx="543">
                  <c:v>1299463.79347946</c:v>
                </c:pt>
                <c:pt idx="544">
                  <c:v>1299463.78712698</c:v>
                </c:pt>
                <c:pt idx="545">
                  <c:v>1299463.8142265</c:v>
                </c:pt>
                <c:pt idx="546">
                  <c:v>1299463.71926231</c:v>
                </c:pt>
                <c:pt idx="547">
                  <c:v>1299463.75159356</c:v>
                </c:pt>
                <c:pt idx="548">
                  <c:v>1299463.79686788</c:v>
                </c:pt>
                <c:pt idx="549">
                  <c:v>1299463.88552962</c:v>
                </c:pt>
                <c:pt idx="550">
                  <c:v>1299463.57736629</c:v>
                </c:pt>
                <c:pt idx="551">
                  <c:v>1299464.110764</c:v>
                </c:pt>
                <c:pt idx="552">
                  <c:v>1299463.81125908</c:v>
                </c:pt>
                <c:pt idx="553">
                  <c:v>1299464.5939962</c:v>
                </c:pt>
                <c:pt idx="554">
                  <c:v>1299464.2487289</c:v>
                </c:pt>
                <c:pt idx="555">
                  <c:v>1299464.78255467</c:v>
                </c:pt>
                <c:pt idx="556">
                  <c:v>1299465.03403491</c:v>
                </c:pt>
                <c:pt idx="557">
                  <c:v>1299464.41054561</c:v>
                </c:pt>
                <c:pt idx="558">
                  <c:v>1299464.67440066</c:v>
                </c:pt>
                <c:pt idx="559">
                  <c:v>1299464.63516786</c:v>
                </c:pt>
                <c:pt idx="560">
                  <c:v>1299465.1413774</c:v>
                </c:pt>
                <c:pt idx="561">
                  <c:v>1299465.06248597</c:v>
                </c:pt>
                <c:pt idx="562">
                  <c:v>1299465.02644887</c:v>
                </c:pt>
                <c:pt idx="563">
                  <c:v>1299465.36515413</c:v>
                </c:pt>
                <c:pt idx="564">
                  <c:v>1299465.24184763</c:v>
                </c:pt>
                <c:pt idx="565">
                  <c:v>1299465.30226323</c:v>
                </c:pt>
                <c:pt idx="566">
                  <c:v>1299464.95313156</c:v>
                </c:pt>
                <c:pt idx="567">
                  <c:v>1299465.55498813</c:v>
                </c:pt>
                <c:pt idx="568">
                  <c:v>1299465.30608215</c:v>
                </c:pt>
                <c:pt idx="569">
                  <c:v>1299464.88042534</c:v>
                </c:pt>
                <c:pt idx="570">
                  <c:v>1299464.6574975</c:v>
                </c:pt>
                <c:pt idx="571">
                  <c:v>1299464.70538304</c:v>
                </c:pt>
                <c:pt idx="572">
                  <c:v>1299464.85770092</c:v>
                </c:pt>
                <c:pt idx="573">
                  <c:v>1299465.09088379</c:v>
                </c:pt>
                <c:pt idx="574">
                  <c:v>1299464.61804895</c:v>
                </c:pt>
                <c:pt idx="575">
                  <c:v>1299465.06150105</c:v>
                </c:pt>
                <c:pt idx="576">
                  <c:v>1299465.28879276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TA!$B$2:$B$578</c:f>
              <c:numCache>
                <c:formatCode>General</c:formatCode>
                <c:ptCount val="577"/>
                <c:pt idx="0">
                  <c:v>3668090.36122466</c:v>
                </c:pt>
                <c:pt idx="1">
                  <c:v>20651719.7014908</c:v>
                </c:pt>
                <c:pt idx="2">
                  <c:v>20537092.9671231</c:v>
                </c:pt>
                <c:pt idx="3">
                  <c:v>20424549.9113897</c:v>
                </c:pt>
                <c:pt idx="4">
                  <c:v>20311743.7379946</c:v>
                </c:pt>
                <c:pt idx="5">
                  <c:v>20197329.9827901</c:v>
                </c:pt>
                <c:pt idx="6">
                  <c:v>20084240.2029428</c:v>
                </c:pt>
                <c:pt idx="7">
                  <c:v>19974352.9783732</c:v>
                </c:pt>
                <c:pt idx="8">
                  <c:v>19866126.4116272</c:v>
                </c:pt>
                <c:pt idx="9">
                  <c:v>19757835.7113902</c:v>
                </c:pt>
                <c:pt idx="10">
                  <c:v>19649659.8772675</c:v>
                </c:pt>
                <c:pt idx="11">
                  <c:v>19517108.0588305</c:v>
                </c:pt>
                <c:pt idx="12">
                  <c:v>19389865.9882798</c:v>
                </c:pt>
                <c:pt idx="13">
                  <c:v>19271871.061916</c:v>
                </c:pt>
                <c:pt idx="14">
                  <c:v>11242904.3525717</c:v>
                </c:pt>
                <c:pt idx="15">
                  <c:v>8545482.20420517</c:v>
                </c:pt>
                <c:pt idx="16">
                  <c:v>7894654.45632953</c:v>
                </c:pt>
                <c:pt idx="17">
                  <c:v>7424939.54068153</c:v>
                </c:pt>
                <c:pt idx="18">
                  <c:v>7427831.25358233</c:v>
                </c:pt>
                <c:pt idx="19">
                  <c:v>7068509.53713605</c:v>
                </c:pt>
                <c:pt idx="20">
                  <c:v>7068990.35915016</c:v>
                </c:pt>
                <c:pt idx="21">
                  <c:v>6783760.8828213</c:v>
                </c:pt>
                <c:pt idx="22">
                  <c:v>6782232.03040248</c:v>
                </c:pt>
                <c:pt idx="23">
                  <c:v>6551314.37482817</c:v>
                </c:pt>
                <c:pt idx="24">
                  <c:v>6548144.34414155</c:v>
                </c:pt>
                <c:pt idx="25">
                  <c:v>6356990.02197025</c:v>
                </c:pt>
                <c:pt idx="26">
                  <c:v>6362121.8382969</c:v>
                </c:pt>
                <c:pt idx="27">
                  <c:v>6333877.21873013</c:v>
                </c:pt>
                <c:pt idx="28">
                  <c:v>6098324.2897653</c:v>
                </c:pt>
                <c:pt idx="29">
                  <c:v>5583075.26794143</c:v>
                </c:pt>
                <c:pt idx="30">
                  <c:v>5259318.17721702</c:v>
                </c:pt>
                <c:pt idx="31">
                  <c:v>5001219.7626214</c:v>
                </c:pt>
                <c:pt idx="32">
                  <c:v>4990484.02370719</c:v>
                </c:pt>
                <c:pt idx="33">
                  <c:v>4990942.3229715</c:v>
                </c:pt>
                <c:pt idx="34">
                  <c:v>4794125.22495294</c:v>
                </c:pt>
                <c:pt idx="35">
                  <c:v>4688525.5368612</c:v>
                </c:pt>
                <c:pt idx="36">
                  <c:v>4689241.47094559</c:v>
                </c:pt>
                <c:pt idx="37">
                  <c:v>4557271.92463699</c:v>
                </c:pt>
                <c:pt idx="38">
                  <c:v>4490268.40461314</c:v>
                </c:pt>
                <c:pt idx="39">
                  <c:v>4490515.13771954</c:v>
                </c:pt>
                <c:pt idx="40">
                  <c:v>4398290.74188643</c:v>
                </c:pt>
                <c:pt idx="41">
                  <c:v>4397969.54341368</c:v>
                </c:pt>
                <c:pt idx="42">
                  <c:v>4299219.44023958</c:v>
                </c:pt>
                <c:pt idx="43">
                  <c:v>4138548.09279257</c:v>
                </c:pt>
                <c:pt idx="44">
                  <c:v>4035230.06701541</c:v>
                </c:pt>
                <c:pt idx="45">
                  <c:v>3939827.0960661</c:v>
                </c:pt>
                <c:pt idx="46">
                  <c:v>3877802.78655145</c:v>
                </c:pt>
                <c:pt idx="47">
                  <c:v>3828033.42973022</c:v>
                </c:pt>
                <c:pt idx="48">
                  <c:v>3818667.10466433</c:v>
                </c:pt>
                <c:pt idx="49">
                  <c:v>3758737.04858385</c:v>
                </c:pt>
                <c:pt idx="50">
                  <c:v>3740729.9918018</c:v>
                </c:pt>
                <c:pt idx="51">
                  <c:v>3732474.91926829</c:v>
                </c:pt>
                <c:pt idx="52">
                  <c:v>3668908.36516802</c:v>
                </c:pt>
                <c:pt idx="53">
                  <c:v>3598095.70329904</c:v>
                </c:pt>
                <c:pt idx="54">
                  <c:v>3560172.90789995</c:v>
                </c:pt>
                <c:pt idx="55">
                  <c:v>3553132.3257264</c:v>
                </c:pt>
                <c:pt idx="56">
                  <c:v>3511222.06687486</c:v>
                </c:pt>
                <c:pt idx="57">
                  <c:v>3455601.58821369</c:v>
                </c:pt>
                <c:pt idx="58">
                  <c:v>3392767.60188443</c:v>
                </c:pt>
                <c:pt idx="59">
                  <c:v>3336593.90309119</c:v>
                </c:pt>
                <c:pt idx="60">
                  <c:v>3307654.58604725</c:v>
                </c:pt>
                <c:pt idx="61">
                  <c:v>3313169.98497225</c:v>
                </c:pt>
                <c:pt idx="62">
                  <c:v>3319558.83710858</c:v>
                </c:pt>
                <c:pt idx="63">
                  <c:v>3257307.72495335</c:v>
                </c:pt>
                <c:pt idx="64">
                  <c:v>3221188.6624732</c:v>
                </c:pt>
                <c:pt idx="65">
                  <c:v>3198538.40340339</c:v>
                </c:pt>
                <c:pt idx="66">
                  <c:v>3195439.67599006</c:v>
                </c:pt>
                <c:pt idx="67">
                  <c:v>3151957.93382761</c:v>
                </c:pt>
                <c:pt idx="68">
                  <c:v>3120329.32224073</c:v>
                </c:pt>
                <c:pt idx="69">
                  <c:v>3110845.35418543</c:v>
                </c:pt>
                <c:pt idx="70">
                  <c:v>3107768.62124246</c:v>
                </c:pt>
                <c:pt idx="71">
                  <c:v>3080637.99481801</c:v>
                </c:pt>
                <c:pt idx="72">
                  <c:v>3054729.61207416</c:v>
                </c:pt>
                <c:pt idx="73">
                  <c:v>3013431.13646763</c:v>
                </c:pt>
                <c:pt idx="74">
                  <c:v>2986788.30892734</c:v>
                </c:pt>
                <c:pt idx="75">
                  <c:v>2963595.32048958</c:v>
                </c:pt>
                <c:pt idx="76">
                  <c:v>2947091.06577835</c:v>
                </c:pt>
                <c:pt idx="77">
                  <c:v>2948955.18489259</c:v>
                </c:pt>
                <c:pt idx="78">
                  <c:v>2922758.55161528</c:v>
                </c:pt>
                <c:pt idx="79">
                  <c:v>2894446.86415341</c:v>
                </c:pt>
                <c:pt idx="80">
                  <c:v>2885922.23712229</c:v>
                </c:pt>
                <c:pt idx="81">
                  <c:v>2883062.73234469</c:v>
                </c:pt>
                <c:pt idx="82">
                  <c:v>2854356.9652566</c:v>
                </c:pt>
                <c:pt idx="83">
                  <c:v>2843563.74905123</c:v>
                </c:pt>
                <c:pt idx="84">
                  <c:v>2827398.68469396</c:v>
                </c:pt>
                <c:pt idx="85">
                  <c:v>2822054.67751721</c:v>
                </c:pt>
                <c:pt idx="86">
                  <c:v>2820627.42572356</c:v>
                </c:pt>
                <c:pt idx="87">
                  <c:v>2792033.4301383</c:v>
                </c:pt>
                <c:pt idx="88">
                  <c:v>2773895.08176227</c:v>
                </c:pt>
                <c:pt idx="89">
                  <c:v>2757414.00194087</c:v>
                </c:pt>
                <c:pt idx="90">
                  <c:v>2739923.22199509</c:v>
                </c:pt>
                <c:pt idx="91">
                  <c:v>2717658.04226959</c:v>
                </c:pt>
                <c:pt idx="92">
                  <c:v>2700503.18538409</c:v>
                </c:pt>
                <c:pt idx="93">
                  <c:v>2686684.53008258</c:v>
                </c:pt>
                <c:pt idx="94">
                  <c:v>2675831.38403392</c:v>
                </c:pt>
                <c:pt idx="95">
                  <c:v>2658192.71864759</c:v>
                </c:pt>
                <c:pt idx="96">
                  <c:v>2641794.73625918</c:v>
                </c:pt>
                <c:pt idx="97">
                  <c:v>2627158.67267383</c:v>
                </c:pt>
                <c:pt idx="98">
                  <c:v>2618256.94228812</c:v>
                </c:pt>
                <c:pt idx="99">
                  <c:v>2612439.62816112</c:v>
                </c:pt>
                <c:pt idx="100">
                  <c:v>2604548.53408233</c:v>
                </c:pt>
                <c:pt idx="101">
                  <c:v>2604682.64255594</c:v>
                </c:pt>
                <c:pt idx="102">
                  <c:v>2586670.73722779</c:v>
                </c:pt>
                <c:pt idx="103">
                  <c:v>2573752.28676679</c:v>
                </c:pt>
                <c:pt idx="104">
                  <c:v>2561166.10382566</c:v>
                </c:pt>
                <c:pt idx="105">
                  <c:v>2554094.28635609</c:v>
                </c:pt>
                <c:pt idx="106">
                  <c:v>2539434.78089383</c:v>
                </c:pt>
                <c:pt idx="107">
                  <c:v>2524254.70895207</c:v>
                </c:pt>
                <c:pt idx="108">
                  <c:v>2518574.20390364</c:v>
                </c:pt>
                <c:pt idx="109">
                  <c:v>2507450.72737973</c:v>
                </c:pt>
                <c:pt idx="110">
                  <c:v>2493810.64855822</c:v>
                </c:pt>
                <c:pt idx="111">
                  <c:v>2483256.10461908</c:v>
                </c:pt>
                <c:pt idx="112">
                  <c:v>2477612.20330962</c:v>
                </c:pt>
                <c:pt idx="113">
                  <c:v>2469936.06378771</c:v>
                </c:pt>
                <c:pt idx="114">
                  <c:v>2467339.14342864</c:v>
                </c:pt>
                <c:pt idx="115">
                  <c:v>2467694.03932113</c:v>
                </c:pt>
                <c:pt idx="116">
                  <c:v>2454174.25662097</c:v>
                </c:pt>
                <c:pt idx="117">
                  <c:v>2445646.97279105</c:v>
                </c:pt>
                <c:pt idx="118">
                  <c:v>2436471.0339668</c:v>
                </c:pt>
                <c:pt idx="119">
                  <c:v>2425194.4745564</c:v>
                </c:pt>
                <c:pt idx="120">
                  <c:v>2414753.1443197</c:v>
                </c:pt>
                <c:pt idx="121">
                  <c:v>2405539.83356261</c:v>
                </c:pt>
                <c:pt idx="122">
                  <c:v>2399148.60376349</c:v>
                </c:pt>
                <c:pt idx="123">
                  <c:v>2389234.21306843</c:v>
                </c:pt>
                <c:pt idx="124">
                  <c:v>2379525.4426352</c:v>
                </c:pt>
                <c:pt idx="125">
                  <c:v>2370950.09024122</c:v>
                </c:pt>
                <c:pt idx="126">
                  <c:v>2365256.66695137</c:v>
                </c:pt>
                <c:pt idx="127">
                  <c:v>2361377.19679821</c:v>
                </c:pt>
                <c:pt idx="128">
                  <c:v>2357369.5953899</c:v>
                </c:pt>
                <c:pt idx="129">
                  <c:v>2357381.91192338</c:v>
                </c:pt>
                <c:pt idx="130">
                  <c:v>2347247.5697272</c:v>
                </c:pt>
                <c:pt idx="131">
                  <c:v>2339792.27622574</c:v>
                </c:pt>
                <c:pt idx="132">
                  <c:v>2332310.9623752</c:v>
                </c:pt>
                <c:pt idx="133">
                  <c:v>2327361.18821304</c:v>
                </c:pt>
                <c:pt idx="134">
                  <c:v>2319025.62628921</c:v>
                </c:pt>
                <c:pt idx="135">
                  <c:v>2310326.63668627</c:v>
                </c:pt>
                <c:pt idx="136">
                  <c:v>2306422.26297179</c:v>
                </c:pt>
                <c:pt idx="137">
                  <c:v>2299405.73201178</c:v>
                </c:pt>
                <c:pt idx="138">
                  <c:v>2291256.29740193</c:v>
                </c:pt>
                <c:pt idx="139">
                  <c:v>2284469.72719264</c:v>
                </c:pt>
                <c:pt idx="140">
                  <c:v>2280673.51410075</c:v>
                </c:pt>
                <c:pt idx="141">
                  <c:v>2276511.33467369</c:v>
                </c:pt>
                <c:pt idx="142">
                  <c:v>2274709.69494243</c:v>
                </c:pt>
                <c:pt idx="143">
                  <c:v>2274907.62301678</c:v>
                </c:pt>
                <c:pt idx="144">
                  <c:v>2266711.62320563</c:v>
                </c:pt>
                <c:pt idx="145">
                  <c:v>2261145.38431437</c:v>
                </c:pt>
                <c:pt idx="146">
                  <c:v>2255411.97438779</c:v>
                </c:pt>
                <c:pt idx="147">
                  <c:v>2249443.94865501</c:v>
                </c:pt>
                <c:pt idx="148">
                  <c:v>2242857.49243647</c:v>
                </c:pt>
                <c:pt idx="149">
                  <c:v>2236611.09720479</c:v>
                </c:pt>
                <c:pt idx="150">
                  <c:v>2232927.09583134</c:v>
                </c:pt>
                <c:pt idx="151">
                  <c:v>2226927.05299114</c:v>
                </c:pt>
                <c:pt idx="152">
                  <c:v>2220502.76682265</c:v>
                </c:pt>
                <c:pt idx="153">
                  <c:v>2214898.07260308</c:v>
                </c:pt>
                <c:pt idx="154">
                  <c:v>2211452.40126617</c:v>
                </c:pt>
                <c:pt idx="155">
                  <c:v>2208663.9724269</c:v>
                </c:pt>
                <c:pt idx="156">
                  <c:v>2206731.16655544</c:v>
                </c:pt>
                <c:pt idx="157">
                  <c:v>2206801.07771681</c:v>
                </c:pt>
                <c:pt idx="158">
                  <c:v>2200224.72278835</c:v>
                </c:pt>
                <c:pt idx="159">
                  <c:v>2195405.32660564</c:v>
                </c:pt>
                <c:pt idx="160">
                  <c:v>2190577.04097894</c:v>
                </c:pt>
                <c:pt idx="161">
                  <c:v>2186503.00945629</c:v>
                </c:pt>
                <c:pt idx="162">
                  <c:v>2181274.51704442</c:v>
                </c:pt>
                <c:pt idx="163">
                  <c:v>2176019.58487316</c:v>
                </c:pt>
                <c:pt idx="164">
                  <c:v>2173181.26697214</c:v>
                </c:pt>
                <c:pt idx="165">
                  <c:v>2168487.78961358</c:v>
                </c:pt>
                <c:pt idx="166">
                  <c:v>2163291.55705522</c:v>
                </c:pt>
                <c:pt idx="167">
                  <c:v>2158717.96411331</c:v>
                </c:pt>
                <c:pt idx="168">
                  <c:v>2155913.93762363</c:v>
                </c:pt>
                <c:pt idx="169">
                  <c:v>2153827.86665517</c:v>
                </c:pt>
                <c:pt idx="170">
                  <c:v>2152284.73778028</c:v>
                </c:pt>
                <c:pt idx="171">
                  <c:v>2152363.14759367</c:v>
                </c:pt>
                <c:pt idx="172">
                  <c:v>2147000.13907214</c:v>
                </c:pt>
                <c:pt idx="173">
                  <c:v>2143002.32012043</c:v>
                </c:pt>
                <c:pt idx="174">
                  <c:v>2138990.93340805</c:v>
                </c:pt>
                <c:pt idx="175">
                  <c:v>2136337.35280661</c:v>
                </c:pt>
                <c:pt idx="176">
                  <c:v>2132073.13015493</c:v>
                </c:pt>
                <c:pt idx="177">
                  <c:v>2127504.51278345</c:v>
                </c:pt>
                <c:pt idx="178">
                  <c:v>2125614.69106835</c:v>
                </c:pt>
                <c:pt idx="179">
                  <c:v>2122116.33251286</c:v>
                </c:pt>
                <c:pt idx="180">
                  <c:v>2117741.88983469</c:v>
                </c:pt>
                <c:pt idx="181">
                  <c:v>2113993.86977349</c:v>
                </c:pt>
                <c:pt idx="182">
                  <c:v>2112144.96411935</c:v>
                </c:pt>
                <c:pt idx="183">
                  <c:v>2109886.5960976</c:v>
                </c:pt>
                <c:pt idx="184">
                  <c:v>2110134.59661693</c:v>
                </c:pt>
                <c:pt idx="185">
                  <c:v>2109167.96129366</c:v>
                </c:pt>
                <c:pt idx="186">
                  <c:v>2109002.49831754</c:v>
                </c:pt>
                <c:pt idx="187">
                  <c:v>2104855.00477686</c:v>
                </c:pt>
                <c:pt idx="188">
                  <c:v>2101857.56712579</c:v>
                </c:pt>
                <c:pt idx="189">
                  <c:v>2097931.39904618</c:v>
                </c:pt>
                <c:pt idx="190">
                  <c:v>2094615.18859998</c:v>
                </c:pt>
                <c:pt idx="191">
                  <c:v>2091809.05423018</c:v>
                </c:pt>
                <c:pt idx="192">
                  <c:v>2089594.8866163</c:v>
                </c:pt>
                <c:pt idx="193">
                  <c:v>2086432.31950999</c:v>
                </c:pt>
                <c:pt idx="194">
                  <c:v>2083429.16905054</c:v>
                </c:pt>
                <c:pt idx="195">
                  <c:v>2080636.32826238</c:v>
                </c:pt>
                <c:pt idx="196">
                  <c:v>2078549.58946628</c:v>
                </c:pt>
                <c:pt idx="197">
                  <c:v>2078102.91117689</c:v>
                </c:pt>
                <c:pt idx="198">
                  <c:v>2077900.46329521</c:v>
                </c:pt>
                <c:pt idx="199">
                  <c:v>2076727.19348014</c:v>
                </c:pt>
                <c:pt idx="200">
                  <c:v>2076996.83983292</c:v>
                </c:pt>
                <c:pt idx="201">
                  <c:v>2073199.50182731</c:v>
                </c:pt>
                <c:pt idx="202">
                  <c:v>2070397.76155787</c:v>
                </c:pt>
                <c:pt idx="203">
                  <c:v>2070265.21103915</c:v>
                </c:pt>
                <c:pt idx="204">
                  <c:v>2067944.0419378</c:v>
                </c:pt>
                <c:pt idx="205">
                  <c:v>2064737.26363865</c:v>
                </c:pt>
                <c:pt idx="206">
                  <c:v>2064132.86786375</c:v>
                </c:pt>
                <c:pt idx="207">
                  <c:v>2064374.31834102</c:v>
                </c:pt>
                <c:pt idx="208">
                  <c:v>2061637.60049814</c:v>
                </c:pt>
                <c:pt idx="209">
                  <c:v>2059309.80783957</c:v>
                </c:pt>
                <c:pt idx="210">
                  <c:v>2058663.63578194</c:v>
                </c:pt>
                <c:pt idx="211">
                  <c:v>2058958.73816782</c:v>
                </c:pt>
                <c:pt idx="212">
                  <c:v>2056351.20200405</c:v>
                </c:pt>
                <c:pt idx="213">
                  <c:v>2056298.39468984</c:v>
                </c:pt>
                <c:pt idx="214">
                  <c:v>2056221.84369553</c:v>
                </c:pt>
                <c:pt idx="215">
                  <c:v>2053547.18463896</c:v>
                </c:pt>
                <c:pt idx="216">
                  <c:v>2052163.38363468</c:v>
                </c:pt>
                <c:pt idx="217">
                  <c:v>2048860.78291937</c:v>
                </c:pt>
                <c:pt idx="218">
                  <c:v>2046822.30968661</c:v>
                </c:pt>
                <c:pt idx="219">
                  <c:v>2045804.23976944</c:v>
                </c:pt>
                <c:pt idx="220">
                  <c:v>2044486.68724298</c:v>
                </c:pt>
                <c:pt idx="221">
                  <c:v>2044798.75688402</c:v>
                </c:pt>
                <c:pt idx="222">
                  <c:v>2042195.76833754</c:v>
                </c:pt>
                <c:pt idx="223">
                  <c:v>2040879.41720354</c:v>
                </c:pt>
                <c:pt idx="224">
                  <c:v>2042207.14950025</c:v>
                </c:pt>
                <c:pt idx="225">
                  <c:v>2040675.51641809</c:v>
                </c:pt>
                <c:pt idx="226">
                  <c:v>2040566.79662809</c:v>
                </c:pt>
                <c:pt idx="227">
                  <c:v>2040551.00185566</c:v>
                </c:pt>
                <c:pt idx="228">
                  <c:v>2038998.11506585</c:v>
                </c:pt>
                <c:pt idx="229">
                  <c:v>2039075.72107036</c:v>
                </c:pt>
                <c:pt idx="230">
                  <c:v>2036343.93952078</c:v>
                </c:pt>
                <c:pt idx="231">
                  <c:v>2039438.26842836</c:v>
                </c:pt>
                <c:pt idx="232">
                  <c:v>2040319.71231652</c:v>
                </c:pt>
                <c:pt idx="233">
                  <c:v>2038591.07885535</c:v>
                </c:pt>
                <c:pt idx="234">
                  <c:v>2039018.86606526</c:v>
                </c:pt>
                <c:pt idx="235">
                  <c:v>2038442.12665749</c:v>
                </c:pt>
                <c:pt idx="236">
                  <c:v>2039118.90402101</c:v>
                </c:pt>
                <c:pt idx="237">
                  <c:v>2039132.03346224</c:v>
                </c:pt>
                <c:pt idx="238">
                  <c:v>2036870.4092378</c:v>
                </c:pt>
                <c:pt idx="239">
                  <c:v>2038921.45277815</c:v>
                </c:pt>
                <c:pt idx="240">
                  <c:v>2037618.98780256</c:v>
                </c:pt>
                <c:pt idx="241">
                  <c:v>2037173.09434186</c:v>
                </c:pt>
                <c:pt idx="242">
                  <c:v>2037387.41237646</c:v>
                </c:pt>
                <c:pt idx="243">
                  <c:v>2037655.5377453</c:v>
                </c:pt>
                <c:pt idx="244">
                  <c:v>2037414.57212517</c:v>
                </c:pt>
                <c:pt idx="245">
                  <c:v>2037981.77384489</c:v>
                </c:pt>
                <c:pt idx="246">
                  <c:v>2037361.21174956</c:v>
                </c:pt>
                <c:pt idx="247">
                  <c:v>2036996.79618461</c:v>
                </c:pt>
                <c:pt idx="248">
                  <c:v>2036212.84204365</c:v>
                </c:pt>
                <c:pt idx="249">
                  <c:v>2036588.86749295</c:v>
                </c:pt>
                <c:pt idx="250">
                  <c:v>2035725.53397407</c:v>
                </c:pt>
                <c:pt idx="251">
                  <c:v>2035283.47973144</c:v>
                </c:pt>
                <c:pt idx="252">
                  <c:v>2035410.95285846</c:v>
                </c:pt>
                <c:pt idx="253">
                  <c:v>2035434.59698153</c:v>
                </c:pt>
                <c:pt idx="254">
                  <c:v>2035669.76976836</c:v>
                </c:pt>
                <c:pt idx="255">
                  <c:v>2035524.14103519</c:v>
                </c:pt>
                <c:pt idx="256">
                  <c:v>2035667.28622527</c:v>
                </c:pt>
                <c:pt idx="257">
                  <c:v>2034306.36999574</c:v>
                </c:pt>
                <c:pt idx="258">
                  <c:v>2035542.79546328</c:v>
                </c:pt>
                <c:pt idx="259">
                  <c:v>2036022.84841657</c:v>
                </c:pt>
                <c:pt idx="260">
                  <c:v>2035476.09809544</c:v>
                </c:pt>
                <c:pt idx="261">
                  <c:v>2034636.67893834</c:v>
                </c:pt>
                <c:pt idx="262">
                  <c:v>2034124.04600097</c:v>
                </c:pt>
                <c:pt idx="263">
                  <c:v>2033144.11507659</c:v>
                </c:pt>
                <c:pt idx="264">
                  <c:v>2033059.19878187</c:v>
                </c:pt>
                <c:pt idx="265">
                  <c:v>2032965.17110989</c:v>
                </c:pt>
                <c:pt idx="266">
                  <c:v>2033062.61167222</c:v>
                </c:pt>
                <c:pt idx="267">
                  <c:v>2033147.12316696</c:v>
                </c:pt>
                <c:pt idx="268">
                  <c:v>2032058.55609402</c:v>
                </c:pt>
                <c:pt idx="269">
                  <c:v>2032069.20239178</c:v>
                </c:pt>
                <c:pt idx="270">
                  <c:v>2031994.17665038</c:v>
                </c:pt>
                <c:pt idx="271">
                  <c:v>2031879.21991981</c:v>
                </c:pt>
                <c:pt idx="272">
                  <c:v>2032243.6209168</c:v>
                </c:pt>
                <c:pt idx="273">
                  <c:v>2031938.97408003</c:v>
                </c:pt>
                <c:pt idx="274">
                  <c:v>2031873.00248755</c:v>
                </c:pt>
                <c:pt idx="275">
                  <c:v>2031949.54855897</c:v>
                </c:pt>
                <c:pt idx="276">
                  <c:v>2032125.81634191</c:v>
                </c:pt>
                <c:pt idx="277">
                  <c:v>2031540.52281806</c:v>
                </c:pt>
                <c:pt idx="278">
                  <c:v>2031621.45183939</c:v>
                </c:pt>
                <c:pt idx="279">
                  <c:v>2031656.74858453</c:v>
                </c:pt>
                <c:pt idx="280">
                  <c:v>2031599.97315489</c:v>
                </c:pt>
                <c:pt idx="281">
                  <c:v>2031125.52980703</c:v>
                </c:pt>
                <c:pt idx="282">
                  <c:v>2031371.93901798</c:v>
                </c:pt>
                <c:pt idx="283">
                  <c:v>2031386.53691356</c:v>
                </c:pt>
                <c:pt idx="284">
                  <c:v>2031281.02668479</c:v>
                </c:pt>
                <c:pt idx="285">
                  <c:v>2031250.12850705</c:v>
                </c:pt>
                <c:pt idx="286">
                  <c:v>2031316.54618756</c:v>
                </c:pt>
                <c:pt idx="287">
                  <c:v>2030829.05879774</c:v>
                </c:pt>
                <c:pt idx="288">
                  <c:v>2030875.3218551</c:v>
                </c:pt>
                <c:pt idx="289">
                  <c:v>2030736.67049723</c:v>
                </c:pt>
                <c:pt idx="290">
                  <c:v>2030964.58163029</c:v>
                </c:pt>
                <c:pt idx="291">
                  <c:v>2030715.77909442</c:v>
                </c:pt>
                <c:pt idx="292">
                  <c:v>2030755.86330394</c:v>
                </c:pt>
                <c:pt idx="293">
                  <c:v>2030842.14059775</c:v>
                </c:pt>
                <c:pt idx="294">
                  <c:v>2030821.29593785</c:v>
                </c:pt>
                <c:pt idx="295">
                  <c:v>2031323.87367378</c:v>
                </c:pt>
                <c:pt idx="296">
                  <c:v>2030678.68939516</c:v>
                </c:pt>
                <c:pt idx="297">
                  <c:v>2029966.90558776</c:v>
                </c:pt>
                <c:pt idx="298">
                  <c:v>2030655.13373318</c:v>
                </c:pt>
                <c:pt idx="299">
                  <c:v>2030612.29151815</c:v>
                </c:pt>
                <c:pt idx="300">
                  <c:v>2030626.74786927</c:v>
                </c:pt>
                <c:pt idx="301">
                  <c:v>2030610.17440656</c:v>
                </c:pt>
                <c:pt idx="302">
                  <c:v>2030623.30199574</c:v>
                </c:pt>
                <c:pt idx="303">
                  <c:v>2030686.61478742</c:v>
                </c:pt>
                <c:pt idx="304">
                  <c:v>2030800.79441238</c:v>
                </c:pt>
                <c:pt idx="305">
                  <c:v>2030599.9167111</c:v>
                </c:pt>
                <c:pt idx="306">
                  <c:v>2030552.86049366</c:v>
                </c:pt>
                <c:pt idx="307">
                  <c:v>2030588.18307342</c:v>
                </c:pt>
                <c:pt idx="308">
                  <c:v>2030760.99553711</c:v>
                </c:pt>
                <c:pt idx="309">
                  <c:v>2030765.78314125</c:v>
                </c:pt>
                <c:pt idx="310">
                  <c:v>2030424.36464162</c:v>
                </c:pt>
                <c:pt idx="311">
                  <c:v>2030541.10409063</c:v>
                </c:pt>
                <c:pt idx="312">
                  <c:v>2030411.1206139</c:v>
                </c:pt>
                <c:pt idx="313">
                  <c:v>2030449.87918716</c:v>
                </c:pt>
                <c:pt idx="314">
                  <c:v>2030403.78180748</c:v>
                </c:pt>
                <c:pt idx="315">
                  <c:v>2030261.67439407</c:v>
                </c:pt>
                <c:pt idx="316">
                  <c:v>2030419.32595287</c:v>
                </c:pt>
                <c:pt idx="317">
                  <c:v>2030480.69907427</c:v>
                </c:pt>
                <c:pt idx="318">
                  <c:v>2030481.1197162</c:v>
                </c:pt>
                <c:pt idx="319">
                  <c:v>2030083.96952094</c:v>
                </c:pt>
                <c:pt idx="320">
                  <c:v>2030321.36084162</c:v>
                </c:pt>
                <c:pt idx="321">
                  <c:v>2030438.48170411</c:v>
                </c:pt>
                <c:pt idx="322">
                  <c:v>2030444.75320347</c:v>
                </c:pt>
                <c:pt idx="323">
                  <c:v>2030410.852097</c:v>
                </c:pt>
                <c:pt idx="324">
                  <c:v>2030475.30488709</c:v>
                </c:pt>
                <c:pt idx="325">
                  <c:v>2030416.91558805</c:v>
                </c:pt>
                <c:pt idx="326">
                  <c:v>2030435.30445437</c:v>
                </c:pt>
                <c:pt idx="327">
                  <c:v>2030497.30432212</c:v>
                </c:pt>
                <c:pt idx="328">
                  <c:v>2030307.56061033</c:v>
                </c:pt>
                <c:pt idx="329">
                  <c:v>2030343.56238175</c:v>
                </c:pt>
                <c:pt idx="330">
                  <c:v>2030234.86349612</c:v>
                </c:pt>
                <c:pt idx="331">
                  <c:v>2030112.90290925</c:v>
                </c:pt>
                <c:pt idx="332">
                  <c:v>2030116.72210286</c:v>
                </c:pt>
                <c:pt idx="333">
                  <c:v>2030086.75983992</c:v>
                </c:pt>
                <c:pt idx="334">
                  <c:v>2030142.6859802</c:v>
                </c:pt>
                <c:pt idx="335">
                  <c:v>2030130.19743936</c:v>
                </c:pt>
                <c:pt idx="336">
                  <c:v>2030102.60991794</c:v>
                </c:pt>
                <c:pt idx="337">
                  <c:v>2030044.53645122</c:v>
                </c:pt>
                <c:pt idx="338">
                  <c:v>2030061.21327055</c:v>
                </c:pt>
                <c:pt idx="339">
                  <c:v>2029998.36945293</c:v>
                </c:pt>
                <c:pt idx="340">
                  <c:v>2029937.41108473</c:v>
                </c:pt>
                <c:pt idx="341">
                  <c:v>2029959.37744883</c:v>
                </c:pt>
                <c:pt idx="342">
                  <c:v>2029905.14982765</c:v>
                </c:pt>
                <c:pt idx="343">
                  <c:v>2029860.34900018</c:v>
                </c:pt>
                <c:pt idx="344">
                  <c:v>2029892.15559336</c:v>
                </c:pt>
                <c:pt idx="345">
                  <c:v>2030005.23941203</c:v>
                </c:pt>
                <c:pt idx="346">
                  <c:v>2029898.95818059</c:v>
                </c:pt>
                <c:pt idx="347">
                  <c:v>2029812.5027385</c:v>
                </c:pt>
                <c:pt idx="348">
                  <c:v>2029813.09037791</c:v>
                </c:pt>
                <c:pt idx="349">
                  <c:v>2029706.70899533</c:v>
                </c:pt>
                <c:pt idx="350">
                  <c:v>2029772.87522731</c:v>
                </c:pt>
                <c:pt idx="351">
                  <c:v>2029818.24974816</c:v>
                </c:pt>
                <c:pt idx="352">
                  <c:v>2029789.6765435</c:v>
                </c:pt>
                <c:pt idx="353">
                  <c:v>2029901.09230138</c:v>
                </c:pt>
                <c:pt idx="354">
                  <c:v>2029801.81934562</c:v>
                </c:pt>
                <c:pt idx="355">
                  <c:v>2029779.16974316</c:v>
                </c:pt>
                <c:pt idx="356">
                  <c:v>2029782.41412284</c:v>
                </c:pt>
                <c:pt idx="357">
                  <c:v>2029750.33525232</c:v>
                </c:pt>
                <c:pt idx="358">
                  <c:v>2029760.04409419</c:v>
                </c:pt>
                <c:pt idx="359">
                  <c:v>2029785.83923452</c:v>
                </c:pt>
                <c:pt idx="360">
                  <c:v>2029791.29629328</c:v>
                </c:pt>
                <c:pt idx="361">
                  <c:v>2029833.20381753</c:v>
                </c:pt>
                <c:pt idx="362">
                  <c:v>2029801.34924193</c:v>
                </c:pt>
                <c:pt idx="363">
                  <c:v>2029822.3181115</c:v>
                </c:pt>
                <c:pt idx="364">
                  <c:v>2029847.1746076</c:v>
                </c:pt>
                <c:pt idx="365">
                  <c:v>2029871.7195816</c:v>
                </c:pt>
                <c:pt idx="366">
                  <c:v>2029824.62776267</c:v>
                </c:pt>
                <c:pt idx="367">
                  <c:v>2029832.29596625</c:v>
                </c:pt>
                <c:pt idx="368">
                  <c:v>2029825.58735229</c:v>
                </c:pt>
                <c:pt idx="369">
                  <c:v>2029820.4822327</c:v>
                </c:pt>
                <c:pt idx="370">
                  <c:v>2029840.03703847</c:v>
                </c:pt>
                <c:pt idx="371">
                  <c:v>2029814.96285135</c:v>
                </c:pt>
                <c:pt idx="372">
                  <c:v>2029841.81524549</c:v>
                </c:pt>
                <c:pt idx="373">
                  <c:v>2029839.69065385</c:v>
                </c:pt>
                <c:pt idx="374">
                  <c:v>2029843.55501532</c:v>
                </c:pt>
                <c:pt idx="375">
                  <c:v>2029818.97860953</c:v>
                </c:pt>
                <c:pt idx="376">
                  <c:v>2029819.64253347</c:v>
                </c:pt>
                <c:pt idx="377">
                  <c:v>2029822.39112687</c:v>
                </c:pt>
                <c:pt idx="378">
                  <c:v>2029809.03498469</c:v>
                </c:pt>
                <c:pt idx="379">
                  <c:v>2029770.71812443</c:v>
                </c:pt>
                <c:pt idx="380">
                  <c:v>2029757.96775272</c:v>
                </c:pt>
                <c:pt idx="381">
                  <c:v>2029770.99828141</c:v>
                </c:pt>
                <c:pt idx="382">
                  <c:v>2029720.53827446</c:v>
                </c:pt>
                <c:pt idx="383">
                  <c:v>2029714.66669122</c:v>
                </c:pt>
                <c:pt idx="384">
                  <c:v>2029704.5781743</c:v>
                </c:pt>
                <c:pt idx="385">
                  <c:v>2029703.31545742</c:v>
                </c:pt>
                <c:pt idx="386">
                  <c:v>2029698.46967315</c:v>
                </c:pt>
                <c:pt idx="387">
                  <c:v>2029713.72872708</c:v>
                </c:pt>
                <c:pt idx="388">
                  <c:v>2029697.45236782</c:v>
                </c:pt>
                <c:pt idx="389">
                  <c:v>2029710.97112243</c:v>
                </c:pt>
                <c:pt idx="390">
                  <c:v>2029678.56417772</c:v>
                </c:pt>
                <c:pt idx="391">
                  <c:v>2029677.02511698</c:v>
                </c:pt>
                <c:pt idx="392">
                  <c:v>2029669.89611312</c:v>
                </c:pt>
                <c:pt idx="393">
                  <c:v>2029683.85497552</c:v>
                </c:pt>
                <c:pt idx="394">
                  <c:v>2029679.38188622</c:v>
                </c:pt>
                <c:pt idx="395">
                  <c:v>2029680.2071782</c:v>
                </c:pt>
                <c:pt idx="396">
                  <c:v>2029691.3950183</c:v>
                </c:pt>
                <c:pt idx="397">
                  <c:v>2029668.6257917</c:v>
                </c:pt>
                <c:pt idx="398">
                  <c:v>2029659.05835096</c:v>
                </c:pt>
                <c:pt idx="399">
                  <c:v>2029665.58762904</c:v>
                </c:pt>
                <c:pt idx="400">
                  <c:v>2029661.68569037</c:v>
                </c:pt>
                <c:pt idx="401">
                  <c:v>2029659.80927984</c:v>
                </c:pt>
                <c:pt idx="402">
                  <c:v>2029663.49536387</c:v>
                </c:pt>
                <c:pt idx="403">
                  <c:v>2029656.56935928</c:v>
                </c:pt>
                <c:pt idx="404">
                  <c:v>2029654.3859548</c:v>
                </c:pt>
                <c:pt idx="405">
                  <c:v>2029650.73074851</c:v>
                </c:pt>
                <c:pt idx="406">
                  <c:v>2029643.11617101</c:v>
                </c:pt>
                <c:pt idx="407">
                  <c:v>2029658.90084277</c:v>
                </c:pt>
                <c:pt idx="408">
                  <c:v>2029659.89383132</c:v>
                </c:pt>
                <c:pt idx="409">
                  <c:v>2029666.22451618</c:v>
                </c:pt>
                <c:pt idx="410">
                  <c:v>2029659.90370324</c:v>
                </c:pt>
                <c:pt idx="411">
                  <c:v>2029669.6616469</c:v>
                </c:pt>
                <c:pt idx="412">
                  <c:v>2029653.33080804</c:v>
                </c:pt>
                <c:pt idx="413">
                  <c:v>2029644.45708285</c:v>
                </c:pt>
                <c:pt idx="414">
                  <c:v>2029646.72717701</c:v>
                </c:pt>
                <c:pt idx="415">
                  <c:v>2029651.08187457</c:v>
                </c:pt>
                <c:pt idx="416">
                  <c:v>2029649.53889308</c:v>
                </c:pt>
                <c:pt idx="417">
                  <c:v>2029646.98298093</c:v>
                </c:pt>
                <c:pt idx="418">
                  <c:v>2029647.88495085</c:v>
                </c:pt>
                <c:pt idx="419">
                  <c:v>2029644.96174608</c:v>
                </c:pt>
                <c:pt idx="420">
                  <c:v>2029634.30723607</c:v>
                </c:pt>
                <c:pt idx="421">
                  <c:v>2029652.7076567</c:v>
                </c:pt>
                <c:pt idx="422">
                  <c:v>2029651.78873414</c:v>
                </c:pt>
                <c:pt idx="423">
                  <c:v>2029659.64059412</c:v>
                </c:pt>
                <c:pt idx="424">
                  <c:v>2029660.93549</c:v>
                </c:pt>
                <c:pt idx="425">
                  <c:v>2029661.90163544</c:v>
                </c:pt>
                <c:pt idx="426">
                  <c:v>2029656.08961107</c:v>
                </c:pt>
                <c:pt idx="427">
                  <c:v>2029661.78619078</c:v>
                </c:pt>
                <c:pt idx="428">
                  <c:v>2029663.59852787</c:v>
                </c:pt>
                <c:pt idx="429">
                  <c:v>2029665.21688299</c:v>
                </c:pt>
                <c:pt idx="430">
                  <c:v>2029664.00892514</c:v>
                </c:pt>
                <c:pt idx="431">
                  <c:v>2029659.90322038</c:v>
                </c:pt>
                <c:pt idx="432">
                  <c:v>2029661.3192578</c:v>
                </c:pt>
                <c:pt idx="433">
                  <c:v>2029662.27435938</c:v>
                </c:pt>
                <c:pt idx="434">
                  <c:v>2029659.10169633</c:v>
                </c:pt>
                <c:pt idx="435">
                  <c:v>2029661.44168613</c:v>
                </c:pt>
                <c:pt idx="436">
                  <c:v>2029658.30992919</c:v>
                </c:pt>
                <c:pt idx="437">
                  <c:v>2029663.521721</c:v>
                </c:pt>
                <c:pt idx="438">
                  <c:v>2029660.62847219</c:v>
                </c:pt>
                <c:pt idx="439">
                  <c:v>2029663.45422609</c:v>
                </c:pt>
                <c:pt idx="440">
                  <c:v>2029653.32761161</c:v>
                </c:pt>
                <c:pt idx="441">
                  <c:v>2029657.8075082</c:v>
                </c:pt>
                <c:pt idx="442">
                  <c:v>2029657.47843713</c:v>
                </c:pt>
                <c:pt idx="443">
                  <c:v>2029653.60874251</c:v>
                </c:pt>
                <c:pt idx="444">
                  <c:v>2029653.78720044</c:v>
                </c:pt>
                <c:pt idx="445">
                  <c:v>2029650.81220443</c:v>
                </c:pt>
                <c:pt idx="446">
                  <c:v>2029650.48409388</c:v>
                </c:pt>
                <c:pt idx="447">
                  <c:v>2029646.64684651</c:v>
                </c:pt>
                <c:pt idx="448">
                  <c:v>2029645.80284474</c:v>
                </c:pt>
                <c:pt idx="449">
                  <c:v>2029645.93867023</c:v>
                </c:pt>
                <c:pt idx="450">
                  <c:v>2029645.38776037</c:v>
                </c:pt>
                <c:pt idx="451">
                  <c:v>2029645.54583628</c:v>
                </c:pt>
                <c:pt idx="452">
                  <c:v>2029642.54295464</c:v>
                </c:pt>
                <c:pt idx="453">
                  <c:v>2029645.76720785</c:v>
                </c:pt>
                <c:pt idx="454">
                  <c:v>2029647.79989637</c:v>
                </c:pt>
                <c:pt idx="455">
                  <c:v>2029646.91329708</c:v>
                </c:pt>
                <c:pt idx="456">
                  <c:v>2029645.28564631</c:v>
                </c:pt>
                <c:pt idx="457">
                  <c:v>2029648.01956362</c:v>
                </c:pt>
                <c:pt idx="458">
                  <c:v>2029646.03714517</c:v>
                </c:pt>
                <c:pt idx="459">
                  <c:v>2029648.12082507</c:v>
                </c:pt>
                <c:pt idx="460">
                  <c:v>2029648.994211</c:v>
                </c:pt>
                <c:pt idx="461">
                  <c:v>2029648.97066303</c:v>
                </c:pt>
                <c:pt idx="462">
                  <c:v>2029648.03789231</c:v>
                </c:pt>
                <c:pt idx="463">
                  <c:v>2029649.83499139</c:v>
                </c:pt>
                <c:pt idx="464">
                  <c:v>2029649.40835645</c:v>
                </c:pt>
                <c:pt idx="465">
                  <c:v>2029649.639374</c:v>
                </c:pt>
                <c:pt idx="466">
                  <c:v>2029650.71331527</c:v>
                </c:pt>
                <c:pt idx="467">
                  <c:v>2029648.55001439</c:v>
                </c:pt>
                <c:pt idx="468">
                  <c:v>2029649.3021367</c:v>
                </c:pt>
                <c:pt idx="469">
                  <c:v>2029647.94754224</c:v>
                </c:pt>
                <c:pt idx="470">
                  <c:v>2029648.18352535</c:v>
                </c:pt>
                <c:pt idx="471">
                  <c:v>2029647.74537616</c:v>
                </c:pt>
                <c:pt idx="472">
                  <c:v>2029648.15593999</c:v>
                </c:pt>
                <c:pt idx="473">
                  <c:v>2029647.2169741</c:v>
                </c:pt>
                <c:pt idx="474">
                  <c:v>2029647.7332061</c:v>
                </c:pt>
                <c:pt idx="475">
                  <c:v>2029647.39301265</c:v>
                </c:pt>
                <c:pt idx="476">
                  <c:v>2029648.04609726</c:v>
                </c:pt>
                <c:pt idx="477">
                  <c:v>2029646.74396494</c:v>
                </c:pt>
                <c:pt idx="478">
                  <c:v>2029647.95206789</c:v>
                </c:pt>
                <c:pt idx="479">
                  <c:v>2029647.75659603</c:v>
                </c:pt>
                <c:pt idx="480">
                  <c:v>2029647.75525242</c:v>
                </c:pt>
                <c:pt idx="481">
                  <c:v>2029647.94792299</c:v>
                </c:pt>
                <c:pt idx="482">
                  <c:v>2029647.52696654</c:v>
                </c:pt>
                <c:pt idx="483">
                  <c:v>2029648.39356847</c:v>
                </c:pt>
                <c:pt idx="484">
                  <c:v>2029647.63428198</c:v>
                </c:pt>
                <c:pt idx="485">
                  <c:v>2029647.97360018</c:v>
                </c:pt>
                <c:pt idx="486">
                  <c:v>2029648.1327029</c:v>
                </c:pt>
                <c:pt idx="487">
                  <c:v>2029647.51262952</c:v>
                </c:pt>
                <c:pt idx="488">
                  <c:v>2029647.42573055</c:v>
                </c:pt>
                <c:pt idx="489">
                  <c:v>2029647.69406935</c:v>
                </c:pt>
                <c:pt idx="490">
                  <c:v>2029647.6937044</c:v>
                </c:pt>
                <c:pt idx="491">
                  <c:v>2029647.46064176</c:v>
                </c:pt>
                <c:pt idx="492">
                  <c:v>2029647.37223968</c:v>
                </c:pt>
                <c:pt idx="493">
                  <c:v>2029647.23030184</c:v>
                </c:pt>
                <c:pt idx="494">
                  <c:v>2029647.25673129</c:v>
                </c:pt>
                <c:pt idx="495">
                  <c:v>2029646.58431253</c:v>
                </c:pt>
                <c:pt idx="496">
                  <c:v>2029646.67387768</c:v>
                </c:pt>
                <c:pt idx="497">
                  <c:v>2029645.98593798</c:v>
                </c:pt>
                <c:pt idx="498">
                  <c:v>2029645.69070099</c:v>
                </c:pt>
                <c:pt idx="499">
                  <c:v>2029645.94069941</c:v>
                </c:pt>
                <c:pt idx="500">
                  <c:v>2029645.66278819</c:v>
                </c:pt>
                <c:pt idx="501">
                  <c:v>2029645.51977775</c:v>
                </c:pt>
                <c:pt idx="502">
                  <c:v>2029645.57725818</c:v>
                </c:pt>
                <c:pt idx="503">
                  <c:v>2029645.33926353</c:v>
                </c:pt>
                <c:pt idx="504">
                  <c:v>2029645.13052452</c:v>
                </c:pt>
                <c:pt idx="505">
                  <c:v>2029644.98615632</c:v>
                </c:pt>
                <c:pt idx="506">
                  <c:v>2029644.79167335</c:v>
                </c:pt>
                <c:pt idx="507">
                  <c:v>2029644.77778506</c:v>
                </c:pt>
                <c:pt idx="508">
                  <c:v>2029644.66334363</c:v>
                </c:pt>
                <c:pt idx="509">
                  <c:v>2029644.94413158</c:v>
                </c:pt>
                <c:pt idx="510">
                  <c:v>2029644.65603907</c:v>
                </c:pt>
                <c:pt idx="511">
                  <c:v>2029644.8954625</c:v>
                </c:pt>
                <c:pt idx="512">
                  <c:v>2029644.25708072</c:v>
                </c:pt>
                <c:pt idx="513">
                  <c:v>2029644.17670619</c:v>
                </c:pt>
                <c:pt idx="514">
                  <c:v>2029644.0611609</c:v>
                </c:pt>
                <c:pt idx="515">
                  <c:v>2029643.87787727</c:v>
                </c:pt>
                <c:pt idx="516">
                  <c:v>2029644.03346048</c:v>
                </c:pt>
                <c:pt idx="517">
                  <c:v>2029643.85149592</c:v>
                </c:pt>
                <c:pt idx="518">
                  <c:v>2029643.89360667</c:v>
                </c:pt>
                <c:pt idx="519">
                  <c:v>2029644.007305</c:v>
                </c:pt>
                <c:pt idx="520">
                  <c:v>2029643.9537975</c:v>
                </c:pt>
                <c:pt idx="521">
                  <c:v>2029643.89188608</c:v>
                </c:pt>
                <c:pt idx="522">
                  <c:v>2029643.93693269</c:v>
                </c:pt>
                <c:pt idx="523">
                  <c:v>2029643.41716279</c:v>
                </c:pt>
                <c:pt idx="524">
                  <c:v>2029643.54219687</c:v>
                </c:pt>
                <c:pt idx="525">
                  <c:v>2029643.44974081</c:v>
                </c:pt>
                <c:pt idx="526">
                  <c:v>2029643.61347514</c:v>
                </c:pt>
                <c:pt idx="527">
                  <c:v>2029643.61581423</c:v>
                </c:pt>
                <c:pt idx="528">
                  <c:v>2029643.51766317</c:v>
                </c:pt>
                <c:pt idx="529">
                  <c:v>2029643.62463299</c:v>
                </c:pt>
                <c:pt idx="530">
                  <c:v>2029643.49186466</c:v>
                </c:pt>
                <c:pt idx="531">
                  <c:v>2029643.46454688</c:v>
                </c:pt>
                <c:pt idx="532">
                  <c:v>2029643.4189425</c:v>
                </c:pt>
                <c:pt idx="533">
                  <c:v>2029643.39311469</c:v>
                </c:pt>
                <c:pt idx="534">
                  <c:v>2029643.27069279</c:v>
                </c:pt>
                <c:pt idx="535">
                  <c:v>2029643.14722758</c:v>
                </c:pt>
                <c:pt idx="536">
                  <c:v>2029643.09766412</c:v>
                </c:pt>
                <c:pt idx="537">
                  <c:v>2029643.00348264</c:v>
                </c:pt>
                <c:pt idx="538">
                  <c:v>2029643.25032845</c:v>
                </c:pt>
                <c:pt idx="539">
                  <c:v>2029643.28219054</c:v>
                </c:pt>
                <c:pt idx="540">
                  <c:v>2029643.12224715</c:v>
                </c:pt>
                <c:pt idx="541">
                  <c:v>2029643.13229074</c:v>
                </c:pt>
                <c:pt idx="542">
                  <c:v>2029643.01261489</c:v>
                </c:pt>
                <c:pt idx="543">
                  <c:v>2029642.92503463</c:v>
                </c:pt>
                <c:pt idx="544">
                  <c:v>2029642.91865634</c:v>
                </c:pt>
                <c:pt idx="545">
                  <c:v>2029642.84964312</c:v>
                </c:pt>
                <c:pt idx="546">
                  <c:v>2029642.86494447</c:v>
                </c:pt>
                <c:pt idx="547">
                  <c:v>2029642.82904793</c:v>
                </c:pt>
                <c:pt idx="548">
                  <c:v>2029642.81528153</c:v>
                </c:pt>
                <c:pt idx="549">
                  <c:v>2029642.74143433</c:v>
                </c:pt>
                <c:pt idx="550">
                  <c:v>2029642.92621684</c:v>
                </c:pt>
                <c:pt idx="551">
                  <c:v>2029642.65628903</c:v>
                </c:pt>
                <c:pt idx="552">
                  <c:v>2029642.74004995</c:v>
                </c:pt>
                <c:pt idx="553">
                  <c:v>2029642.46451495</c:v>
                </c:pt>
                <c:pt idx="554">
                  <c:v>2029642.51307725</c:v>
                </c:pt>
                <c:pt idx="555">
                  <c:v>2029642.41118627</c:v>
                </c:pt>
                <c:pt idx="556">
                  <c:v>2029642.39451032</c:v>
                </c:pt>
                <c:pt idx="557">
                  <c:v>2029642.53835685</c:v>
                </c:pt>
                <c:pt idx="558">
                  <c:v>2029642.37654881</c:v>
                </c:pt>
                <c:pt idx="559">
                  <c:v>2029642.4264391</c:v>
                </c:pt>
                <c:pt idx="560">
                  <c:v>2029642.16616242</c:v>
                </c:pt>
                <c:pt idx="561">
                  <c:v>2029642.14198357</c:v>
                </c:pt>
                <c:pt idx="562">
                  <c:v>2029642.1343292</c:v>
                </c:pt>
                <c:pt idx="563">
                  <c:v>2029642.04126276</c:v>
                </c:pt>
                <c:pt idx="564">
                  <c:v>2029642.06080244</c:v>
                </c:pt>
                <c:pt idx="565">
                  <c:v>2029642.04757577</c:v>
                </c:pt>
                <c:pt idx="566">
                  <c:v>2029642.11808241</c:v>
                </c:pt>
                <c:pt idx="567">
                  <c:v>2029641.91609908</c:v>
                </c:pt>
                <c:pt idx="568">
                  <c:v>2029642.00687657</c:v>
                </c:pt>
                <c:pt idx="569">
                  <c:v>2029642.08654652</c:v>
                </c:pt>
                <c:pt idx="570">
                  <c:v>2029642.15421457</c:v>
                </c:pt>
                <c:pt idx="571">
                  <c:v>2029642.1561024</c:v>
                </c:pt>
                <c:pt idx="572">
                  <c:v>2029642.10881628</c:v>
                </c:pt>
                <c:pt idx="573">
                  <c:v>2029642.07240091</c:v>
                </c:pt>
                <c:pt idx="574">
                  <c:v>2029642.20585851</c:v>
                </c:pt>
                <c:pt idx="575">
                  <c:v>2029641.987957</c:v>
                </c:pt>
                <c:pt idx="576">
                  <c:v>2029641.91631944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TA!$C$2:$C$578</c:f>
              <c:numCache>
                <c:formatCode>General</c:formatCode>
                <c:ptCount val="577"/>
                <c:pt idx="0">
                  <c:v>1965142.1753215</c:v>
                </c:pt>
                <c:pt idx="1">
                  <c:v>1965142.1753215</c:v>
                </c:pt>
                <c:pt idx="2">
                  <c:v>1965142.1753215</c:v>
                </c:pt>
                <c:pt idx="3">
                  <c:v>1965142.1753215</c:v>
                </c:pt>
                <c:pt idx="4">
                  <c:v>1965142.1753215</c:v>
                </c:pt>
                <c:pt idx="5">
                  <c:v>1965142.1753215</c:v>
                </c:pt>
                <c:pt idx="6">
                  <c:v>1965142.1753215</c:v>
                </c:pt>
                <c:pt idx="7">
                  <c:v>1965142.1753215</c:v>
                </c:pt>
                <c:pt idx="8">
                  <c:v>1965142.1753215</c:v>
                </c:pt>
                <c:pt idx="9">
                  <c:v>1965142.1753215</c:v>
                </c:pt>
                <c:pt idx="10">
                  <c:v>1965142.1753215</c:v>
                </c:pt>
                <c:pt idx="11">
                  <c:v>1965142.1753215</c:v>
                </c:pt>
                <c:pt idx="12">
                  <c:v>1965142.1753215</c:v>
                </c:pt>
                <c:pt idx="13">
                  <c:v>1965142.1753215</c:v>
                </c:pt>
                <c:pt idx="14">
                  <c:v>1965142.1753215</c:v>
                </c:pt>
                <c:pt idx="15">
                  <c:v>1965142.1753215</c:v>
                </c:pt>
                <c:pt idx="16">
                  <c:v>1965142.1753215</c:v>
                </c:pt>
                <c:pt idx="17">
                  <c:v>1965142.1753215</c:v>
                </c:pt>
                <c:pt idx="18">
                  <c:v>1965142.1753215</c:v>
                </c:pt>
                <c:pt idx="19">
                  <c:v>1965142.1753215</c:v>
                </c:pt>
                <c:pt idx="20">
                  <c:v>1965142.1753215</c:v>
                </c:pt>
                <c:pt idx="21">
                  <c:v>1965142.1753215</c:v>
                </c:pt>
                <c:pt idx="22">
                  <c:v>1965142.1753215</c:v>
                </c:pt>
                <c:pt idx="23">
                  <c:v>1965142.1753215</c:v>
                </c:pt>
                <c:pt idx="24">
                  <c:v>1965142.1753215</c:v>
                </c:pt>
                <c:pt idx="25">
                  <c:v>1965142.1753215</c:v>
                </c:pt>
                <c:pt idx="26">
                  <c:v>1965142.1753215</c:v>
                </c:pt>
                <c:pt idx="27">
                  <c:v>1965142.1753215</c:v>
                </c:pt>
                <c:pt idx="28">
                  <c:v>1965142.1753215</c:v>
                </c:pt>
                <c:pt idx="29">
                  <c:v>1965142.1753215</c:v>
                </c:pt>
                <c:pt idx="30">
                  <c:v>1965142.1753215</c:v>
                </c:pt>
                <c:pt idx="31">
                  <c:v>1965142.1753215</c:v>
                </c:pt>
                <c:pt idx="32">
                  <c:v>1965142.1753215</c:v>
                </c:pt>
                <c:pt idx="33">
                  <c:v>1965142.1753215</c:v>
                </c:pt>
                <c:pt idx="34">
                  <c:v>1965142.1753215</c:v>
                </c:pt>
                <c:pt idx="35">
                  <c:v>1965142.1753215</c:v>
                </c:pt>
                <c:pt idx="36">
                  <c:v>1965142.1753215</c:v>
                </c:pt>
                <c:pt idx="37">
                  <c:v>1965142.1753215</c:v>
                </c:pt>
                <c:pt idx="38">
                  <c:v>1965142.1753215</c:v>
                </c:pt>
                <c:pt idx="39">
                  <c:v>1965142.1753215</c:v>
                </c:pt>
                <c:pt idx="40">
                  <c:v>1965142.1753215</c:v>
                </c:pt>
                <c:pt idx="41">
                  <c:v>1965142.1753215</c:v>
                </c:pt>
                <c:pt idx="42">
                  <c:v>1965142.1753215</c:v>
                </c:pt>
                <c:pt idx="43">
                  <c:v>1965142.1753215</c:v>
                </c:pt>
                <c:pt idx="44">
                  <c:v>1965142.1753215</c:v>
                </c:pt>
                <c:pt idx="45">
                  <c:v>1965142.1753215</c:v>
                </c:pt>
                <c:pt idx="46">
                  <c:v>1965142.1753215</c:v>
                </c:pt>
                <c:pt idx="47">
                  <c:v>1965142.1753215</c:v>
                </c:pt>
                <c:pt idx="48">
                  <c:v>1965142.1753215</c:v>
                </c:pt>
                <c:pt idx="49">
                  <c:v>1965142.1753215</c:v>
                </c:pt>
                <c:pt idx="50">
                  <c:v>1965142.1753215</c:v>
                </c:pt>
                <c:pt idx="51">
                  <c:v>1965142.1753215</c:v>
                </c:pt>
                <c:pt idx="52">
                  <c:v>1965142.1753215</c:v>
                </c:pt>
                <c:pt idx="53">
                  <c:v>1965142.1753215</c:v>
                </c:pt>
                <c:pt idx="54">
                  <c:v>1965142.1753215</c:v>
                </c:pt>
                <c:pt idx="55">
                  <c:v>1965142.1753215</c:v>
                </c:pt>
                <c:pt idx="56">
                  <c:v>1965142.1753215</c:v>
                </c:pt>
                <c:pt idx="57">
                  <c:v>1965142.1753215</c:v>
                </c:pt>
                <c:pt idx="58">
                  <c:v>1965142.1753215</c:v>
                </c:pt>
                <c:pt idx="59">
                  <c:v>1965142.1753215</c:v>
                </c:pt>
                <c:pt idx="60">
                  <c:v>1965142.1753215</c:v>
                </c:pt>
                <c:pt idx="61">
                  <c:v>1965142.1753215</c:v>
                </c:pt>
                <c:pt idx="62">
                  <c:v>1965142.1753215</c:v>
                </c:pt>
                <c:pt idx="63">
                  <c:v>1965142.1753215</c:v>
                </c:pt>
                <c:pt idx="64">
                  <c:v>1965142.1753215</c:v>
                </c:pt>
                <c:pt idx="65">
                  <c:v>1965142.1753215</c:v>
                </c:pt>
                <c:pt idx="66">
                  <c:v>1965142.1753215</c:v>
                </c:pt>
                <c:pt idx="67">
                  <c:v>1965142.1753215</c:v>
                </c:pt>
                <c:pt idx="68">
                  <c:v>1965142.1753215</c:v>
                </c:pt>
                <c:pt idx="69">
                  <c:v>1965142.1753215</c:v>
                </c:pt>
                <c:pt idx="70">
                  <c:v>1965142.1753215</c:v>
                </c:pt>
                <c:pt idx="71">
                  <c:v>1965142.1753215</c:v>
                </c:pt>
                <c:pt idx="72">
                  <c:v>1965142.1753215</c:v>
                </c:pt>
                <c:pt idx="73">
                  <c:v>1965142.1753215</c:v>
                </c:pt>
                <c:pt idx="74">
                  <c:v>1965142.1753215</c:v>
                </c:pt>
                <c:pt idx="75">
                  <c:v>1965142.1753215</c:v>
                </c:pt>
                <c:pt idx="76">
                  <c:v>1965142.1753215</c:v>
                </c:pt>
                <c:pt idx="77">
                  <c:v>1965142.1753215</c:v>
                </c:pt>
                <c:pt idx="78">
                  <c:v>1965142.1753215</c:v>
                </c:pt>
                <c:pt idx="79">
                  <c:v>1965142.1753215</c:v>
                </c:pt>
                <c:pt idx="80">
                  <c:v>1965142.1753215</c:v>
                </c:pt>
                <c:pt idx="81">
                  <c:v>1965142.1753215</c:v>
                </c:pt>
                <c:pt idx="82">
                  <c:v>1965142.1753215</c:v>
                </c:pt>
                <c:pt idx="83">
                  <c:v>1965142.1753215</c:v>
                </c:pt>
                <c:pt idx="84">
                  <c:v>1965142.1753215</c:v>
                </c:pt>
                <c:pt idx="85">
                  <c:v>1965142.1753215</c:v>
                </c:pt>
                <c:pt idx="86">
                  <c:v>1965142.1753215</c:v>
                </c:pt>
                <c:pt idx="87">
                  <c:v>1965142.1753215</c:v>
                </c:pt>
                <c:pt idx="88">
                  <c:v>1965142.1753215</c:v>
                </c:pt>
                <c:pt idx="89">
                  <c:v>1965142.1753215</c:v>
                </c:pt>
                <c:pt idx="90">
                  <c:v>1965142.1753215</c:v>
                </c:pt>
                <c:pt idx="91">
                  <c:v>1965142.1753215</c:v>
                </c:pt>
                <c:pt idx="92">
                  <c:v>1965142.1753215</c:v>
                </c:pt>
                <c:pt idx="93">
                  <c:v>1965142.1753215</c:v>
                </c:pt>
                <c:pt idx="94">
                  <c:v>1965142.1753215</c:v>
                </c:pt>
                <c:pt idx="95">
                  <c:v>1965142.1753215</c:v>
                </c:pt>
                <c:pt idx="96">
                  <c:v>1965142.1753215</c:v>
                </c:pt>
                <c:pt idx="97">
                  <c:v>1965142.1753215</c:v>
                </c:pt>
                <c:pt idx="98">
                  <c:v>1965142.1753215</c:v>
                </c:pt>
                <c:pt idx="99">
                  <c:v>1965142.1753215</c:v>
                </c:pt>
                <c:pt idx="100">
                  <c:v>1965142.1753215</c:v>
                </c:pt>
                <c:pt idx="101">
                  <c:v>1965142.1753215</c:v>
                </c:pt>
                <c:pt idx="102">
                  <c:v>1965142.1753215</c:v>
                </c:pt>
                <c:pt idx="103">
                  <c:v>1965142.1753215</c:v>
                </c:pt>
                <c:pt idx="104">
                  <c:v>1965142.1753215</c:v>
                </c:pt>
                <c:pt idx="105">
                  <c:v>1965142.1753215</c:v>
                </c:pt>
                <c:pt idx="106">
                  <c:v>1965142.1753215</c:v>
                </c:pt>
                <c:pt idx="107">
                  <c:v>1965142.1753215</c:v>
                </c:pt>
                <c:pt idx="108">
                  <c:v>1965142.1753215</c:v>
                </c:pt>
                <c:pt idx="109">
                  <c:v>1965142.1753215</c:v>
                </c:pt>
                <c:pt idx="110">
                  <c:v>1965142.1753215</c:v>
                </c:pt>
                <c:pt idx="111">
                  <c:v>1965142.1753215</c:v>
                </c:pt>
                <c:pt idx="112">
                  <c:v>1965142.1753215</c:v>
                </c:pt>
                <c:pt idx="113">
                  <c:v>1965142.1753215</c:v>
                </c:pt>
                <c:pt idx="114">
                  <c:v>1965142.1753215</c:v>
                </c:pt>
                <c:pt idx="115">
                  <c:v>1965142.1753215</c:v>
                </c:pt>
                <c:pt idx="116">
                  <c:v>1965142.1753215</c:v>
                </c:pt>
                <c:pt idx="117">
                  <c:v>1965142.1753215</c:v>
                </c:pt>
                <c:pt idx="118">
                  <c:v>1965142.1753215</c:v>
                </c:pt>
                <c:pt idx="119">
                  <c:v>1965142.1753215</c:v>
                </c:pt>
                <c:pt idx="120">
                  <c:v>1965142.1753215</c:v>
                </c:pt>
                <c:pt idx="121">
                  <c:v>1965142.1753215</c:v>
                </c:pt>
                <c:pt idx="122">
                  <c:v>1965142.1753215</c:v>
                </c:pt>
                <c:pt idx="123">
                  <c:v>1965142.1753215</c:v>
                </c:pt>
                <c:pt idx="124">
                  <c:v>1965142.1753215</c:v>
                </c:pt>
                <c:pt idx="125">
                  <c:v>1965142.1753215</c:v>
                </c:pt>
                <c:pt idx="126">
                  <c:v>1965142.1753215</c:v>
                </c:pt>
                <c:pt idx="127">
                  <c:v>1965142.1753215</c:v>
                </c:pt>
                <c:pt idx="128">
                  <c:v>1965142.1753215</c:v>
                </c:pt>
                <c:pt idx="129">
                  <c:v>1965142.1753215</c:v>
                </c:pt>
                <c:pt idx="130">
                  <c:v>1965142.1753215</c:v>
                </c:pt>
                <c:pt idx="131">
                  <c:v>1965142.1753215</c:v>
                </c:pt>
                <c:pt idx="132">
                  <c:v>1965142.1753215</c:v>
                </c:pt>
                <c:pt idx="133">
                  <c:v>1965142.1753215</c:v>
                </c:pt>
                <c:pt idx="134">
                  <c:v>1965142.1753215</c:v>
                </c:pt>
                <c:pt idx="135">
                  <c:v>1965142.1753215</c:v>
                </c:pt>
                <c:pt idx="136">
                  <c:v>1965142.1753215</c:v>
                </c:pt>
                <c:pt idx="137">
                  <c:v>1965142.1753215</c:v>
                </c:pt>
                <c:pt idx="138">
                  <c:v>1965142.1753215</c:v>
                </c:pt>
                <c:pt idx="139">
                  <c:v>1965142.1753215</c:v>
                </c:pt>
                <c:pt idx="140">
                  <c:v>1965142.1753215</c:v>
                </c:pt>
                <c:pt idx="141">
                  <c:v>1965142.1753215</c:v>
                </c:pt>
                <c:pt idx="142">
                  <c:v>1965142.1753215</c:v>
                </c:pt>
                <c:pt idx="143">
                  <c:v>1965142.1753215</c:v>
                </c:pt>
                <c:pt idx="144">
                  <c:v>1965142.1753215</c:v>
                </c:pt>
                <c:pt idx="145">
                  <c:v>1965142.1753215</c:v>
                </c:pt>
                <c:pt idx="146">
                  <c:v>1965142.1753215</c:v>
                </c:pt>
                <c:pt idx="147">
                  <c:v>1965142.1753215</c:v>
                </c:pt>
                <c:pt idx="148">
                  <c:v>1965142.1753215</c:v>
                </c:pt>
                <c:pt idx="149">
                  <c:v>1965142.1753215</c:v>
                </c:pt>
                <c:pt idx="150">
                  <c:v>1965142.1753215</c:v>
                </c:pt>
                <c:pt idx="151">
                  <c:v>1965142.1753215</c:v>
                </c:pt>
                <c:pt idx="152">
                  <c:v>1965142.1753215</c:v>
                </c:pt>
                <c:pt idx="153">
                  <c:v>1965142.1753215</c:v>
                </c:pt>
                <c:pt idx="154">
                  <c:v>1965142.1753215</c:v>
                </c:pt>
                <c:pt idx="155">
                  <c:v>1965142.1753215</c:v>
                </c:pt>
                <c:pt idx="156">
                  <c:v>1965142.1753215</c:v>
                </c:pt>
                <c:pt idx="157">
                  <c:v>1965142.1753215</c:v>
                </c:pt>
                <c:pt idx="158">
                  <c:v>1965142.1753215</c:v>
                </c:pt>
                <c:pt idx="159">
                  <c:v>1965142.1753215</c:v>
                </c:pt>
                <c:pt idx="160">
                  <c:v>1965142.1753215</c:v>
                </c:pt>
                <c:pt idx="161">
                  <c:v>1965142.1753215</c:v>
                </c:pt>
                <c:pt idx="162">
                  <c:v>1965142.1753215</c:v>
                </c:pt>
                <c:pt idx="163">
                  <c:v>1965142.1753215</c:v>
                </c:pt>
                <c:pt idx="164">
                  <c:v>1965142.1753215</c:v>
                </c:pt>
                <c:pt idx="165">
                  <c:v>1965142.1753215</c:v>
                </c:pt>
                <c:pt idx="166">
                  <c:v>1965142.1753215</c:v>
                </c:pt>
                <c:pt idx="167">
                  <c:v>1965142.1753215</c:v>
                </c:pt>
                <c:pt idx="168">
                  <c:v>1965142.1753215</c:v>
                </c:pt>
                <c:pt idx="169">
                  <c:v>1965142.1753215</c:v>
                </c:pt>
                <c:pt idx="170">
                  <c:v>1965142.1753215</c:v>
                </c:pt>
                <c:pt idx="171">
                  <c:v>1965142.1753215</c:v>
                </c:pt>
                <c:pt idx="172">
                  <c:v>1965142.1753215</c:v>
                </c:pt>
                <c:pt idx="173">
                  <c:v>1965142.1753215</c:v>
                </c:pt>
                <c:pt idx="174">
                  <c:v>1965142.1753215</c:v>
                </c:pt>
                <c:pt idx="175">
                  <c:v>1965142.1753215</c:v>
                </c:pt>
                <c:pt idx="176">
                  <c:v>1965142.1753215</c:v>
                </c:pt>
                <c:pt idx="177">
                  <c:v>1965142.1753215</c:v>
                </c:pt>
                <c:pt idx="178">
                  <c:v>1965142.1753215</c:v>
                </c:pt>
                <c:pt idx="179">
                  <c:v>1965142.1753215</c:v>
                </c:pt>
                <c:pt idx="180">
                  <c:v>1965142.1753215</c:v>
                </c:pt>
                <c:pt idx="181">
                  <c:v>1965142.1753215</c:v>
                </c:pt>
                <c:pt idx="182">
                  <c:v>1965142.1753215</c:v>
                </c:pt>
                <c:pt idx="183">
                  <c:v>1965142.1753215</c:v>
                </c:pt>
                <c:pt idx="184">
                  <c:v>1965142.1753215</c:v>
                </c:pt>
                <c:pt idx="185">
                  <c:v>1965142.1753215</c:v>
                </c:pt>
                <c:pt idx="186">
                  <c:v>1965142.1753215</c:v>
                </c:pt>
                <c:pt idx="187">
                  <c:v>1965142.1753215</c:v>
                </c:pt>
                <c:pt idx="188">
                  <c:v>1965142.1753215</c:v>
                </c:pt>
                <c:pt idx="189">
                  <c:v>1965142.1753215</c:v>
                </c:pt>
                <c:pt idx="190">
                  <c:v>1965142.1753215</c:v>
                </c:pt>
                <c:pt idx="191">
                  <c:v>1965142.1753215</c:v>
                </c:pt>
                <c:pt idx="192">
                  <c:v>1965142.1753215</c:v>
                </c:pt>
                <c:pt idx="193">
                  <c:v>1965142.1753215</c:v>
                </c:pt>
                <c:pt idx="194">
                  <c:v>1965142.1753215</c:v>
                </c:pt>
                <c:pt idx="195">
                  <c:v>1965142.1753215</c:v>
                </c:pt>
                <c:pt idx="196">
                  <c:v>1965142.1753215</c:v>
                </c:pt>
                <c:pt idx="197">
                  <c:v>1965142.1753215</c:v>
                </c:pt>
                <c:pt idx="198">
                  <c:v>1965142.1753215</c:v>
                </c:pt>
                <c:pt idx="199">
                  <c:v>1965142.1753215</c:v>
                </c:pt>
                <c:pt idx="200">
                  <c:v>1965142.1753215</c:v>
                </c:pt>
                <c:pt idx="201">
                  <c:v>1965142.1753215</c:v>
                </c:pt>
                <c:pt idx="202">
                  <c:v>1965142.1753215</c:v>
                </c:pt>
                <c:pt idx="203">
                  <c:v>1965142.1753215</c:v>
                </c:pt>
                <c:pt idx="204">
                  <c:v>1965142.1753215</c:v>
                </c:pt>
                <c:pt idx="205">
                  <c:v>1965142.1753215</c:v>
                </c:pt>
                <c:pt idx="206">
                  <c:v>1965142.1753215</c:v>
                </c:pt>
                <c:pt idx="207">
                  <c:v>1965142.1753215</c:v>
                </c:pt>
                <c:pt idx="208">
                  <c:v>1965142.1753215</c:v>
                </c:pt>
                <c:pt idx="209">
                  <c:v>1965142.1753215</c:v>
                </c:pt>
                <c:pt idx="210">
                  <c:v>1965142.1753215</c:v>
                </c:pt>
                <c:pt idx="211">
                  <c:v>1965142.1753215</c:v>
                </c:pt>
                <c:pt idx="212">
                  <c:v>1965142.1753215</c:v>
                </c:pt>
                <c:pt idx="213">
                  <c:v>1965142.1753215</c:v>
                </c:pt>
                <c:pt idx="214">
                  <c:v>1965142.1753215</c:v>
                </c:pt>
                <c:pt idx="215">
                  <c:v>1965142.1753215</c:v>
                </c:pt>
                <c:pt idx="216">
                  <c:v>1965142.1753215</c:v>
                </c:pt>
                <c:pt idx="217">
                  <c:v>1965142.1753215</c:v>
                </c:pt>
                <c:pt idx="218">
                  <c:v>1965142.1753215</c:v>
                </c:pt>
                <c:pt idx="219">
                  <c:v>1965142.1753215</c:v>
                </c:pt>
                <c:pt idx="220">
                  <c:v>1965142.1753215</c:v>
                </c:pt>
                <c:pt idx="221">
                  <c:v>1965142.1753215</c:v>
                </c:pt>
                <c:pt idx="222">
                  <c:v>1965142.1753215</c:v>
                </c:pt>
                <c:pt idx="223">
                  <c:v>1965142.1753215</c:v>
                </c:pt>
                <c:pt idx="224">
                  <c:v>1965142.1753215</c:v>
                </c:pt>
                <c:pt idx="225">
                  <c:v>1965142.1753215</c:v>
                </c:pt>
                <c:pt idx="226">
                  <c:v>1965142.1753215</c:v>
                </c:pt>
                <c:pt idx="227">
                  <c:v>1965142.1753215</c:v>
                </c:pt>
                <c:pt idx="228">
                  <c:v>1965142.1753215</c:v>
                </c:pt>
                <c:pt idx="229">
                  <c:v>1965142.1753215</c:v>
                </c:pt>
                <c:pt idx="230">
                  <c:v>1965142.1753215</c:v>
                </c:pt>
                <c:pt idx="231">
                  <c:v>1965142.1753215</c:v>
                </c:pt>
                <c:pt idx="232">
                  <c:v>1965142.1753215</c:v>
                </c:pt>
                <c:pt idx="233">
                  <c:v>1965142.1753215</c:v>
                </c:pt>
                <c:pt idx="234">
                  <c:v>1965142.1753215</c:v>
                </c:pt>
                <c:pt idx="235">
                  <c:v>1965142.1753215</c:v>
                </c:pt>
                <c:pt idx="236">
                  <c:v>1965142.1753215</c:v>
                </c:pt>
                <c:pt idx="237">
                  <c:v>1965142.1753215</c:v>
                </c:pt>
                <c:pt idx="238">
                  <c:v>1965142.1753215</c:v>
                </c:pt>
                <c:pt idx="239">
                  <c:v>1965142.1753215</c:v>
                </c:pt>
                <c:pt idx="240">
                  <c:v>1965142.1753215</c:v>
                </c:pt>
                <c:pt idx="241">
                  <c:v>1965142.1753215</c:v>
                </c:pt>
                <c:pt idx="242">
                  <c:v>1965142.1753215</c:v>
                </c:pt>
                <c:pt idx="243">
                  <c:v>1965142.1753215</c:v>
                </c:pt>
                <c:pt idx="244">
                  <c:v>1965142.1753215</c:v>
                </c:pt>
                <c:pt idx="245">
                  <c:v>1965142.1753215</c:v>
                </c:pt>
                <c:pt idx="246">
                  <c:v>1965142.1753215</c:v>
                </c:pt>
                <c:pt idx="247">
                  <c:v>1965142.1753215</c:v>
                </c:pt>
                <c:pt idx="248">
                  <c:v>1965142.1753215</c:v>
                </c:pt>
                <c:pt idx="249">
                  <c:v>1965142.1753215</c:v>
                </c:pt>
                <c:pt idx="250">
                  <c:v>1965142.1753215</c:v>
                </c:pt>
                <c:pt idx="251">
                  <c:v>1965142.1753215</c:v>
                </c:pt>
                <c:pt idx="252">
                  <c:v>1965142.1753215</c:v>
                </c:pt>
                <c:pt idx="253">
                  <c:v>1965142.1753215</c:v>
                </c:pt>
                <c:pt idx="254">
                  <c:v>1965142.1753215</c:v>
                </c:pt>
                <c:pt idx="255">
                  <c:v>1965142.1753215</c:v>
                </c:pt>
                <c:pt idx="256">
                  <c:v>1965142.1753215</c:v>
                </c:pt>
                <c:pt idx="257">
                  <c:v>1965142.1753215</c:v>
                </c:pt>
                <c:pt idx="258">
                  <c:v>1965142.1753215</c:v>
                </c:pt>
                <c:pt idx="259">
                  <c:v>1965142.1753215</c:v>
                </c:pt>
                <c:pt idx="260">
                  <c:v>1965142.1753215</c:v>
                </c:pt>
                <c:pt idx="261">
                  <c:v>1965142.1753215</c:v>
                </c:pt>
                <c:pt idx="262">
                  <c:v>1965142.1753215</c:v>
                </c:pt>
                <c:pt idx="263">
                  <c:v>1965142.1753215</c:v>
                </c:pt>
                <c:pt idx="264">
                  <c:v>1965142.1753215</c:v>
                </c:pt>
                <c:pt idx="265">
                  <c:v>1965142.1753215</c:v>
                </c:pt>
                <c:pt idx="266">
                  <c:v>1965142.1753215</c:v>
                </c:pt>
                <c:pt idx="267">
                  <c:v>1965142.1753215</c:v>
                </c:pt>
                <c:pt idx="268">
                  <c:v>1965142.1753215</c:v>
                </c:pt>
                <c:pt idx="269">
                  <c:v>1965142.1753215</c:v>
                </c:pt>
                <c:pt idx="270">
                  <c:v>1965142.1753215</c:v>
                </c:pt>
                <c:pt idx="271">
                  <c:v>1965142.1753215</c:v>
                </c:pt>
                <c:pt idx="272">
                  <c:v>1965142.1753215</c:v>
                </c:pt>
                <c:pt idx="273">
                  <c:v>1965142.1753215</c:v>
                </c:pt>
                <c:pt idx="274">
                  <c:v>1965142.1753215</c:v>
                </c:pt>
                <c:pt idx="275">
                  <c:v>1965142.1753215</c:v>
                </c:pt>
                <c:pt idx="276">
                  <c:v>1965142.1753215</c:v>
                </c:pt>
                <c:pt idx="277">
                  <c:v>1965142.1753215</c:v>
                </c:pt>
                <c:pt idx="278">
                  <c:v>1965142.1753215</c:v>
                </c:pt>
                <c:pt idx="279">
                  <c:v>1965142.1753215</c:v>
                </c:pt>
                <c:pt idx="280">
                  <c:v>1965142.1753215</c:v>
                </c:pt>
                <c:pt idx="281">
                  <c:v>1965142.1753215</c:v>
                </c:pt>
                <c:pt idx="282">
                  <c:v>1965142.1753215</c:v>
                </c:pt>
                <c:pt idx="283">
                  <c:v>1965142.1753215</c:v>
                </c:pt>
                <c:pt idx="284">
                  <c:v>1965142.1753215</c:v>
                </c:pt>
                <c:pt idx="285">
                  <c:v>1965142.1753215</c:v>
                </c:pt>
                <c:pt idx="286">
                  <c:v>1965142.1753215</c:v>
                </c:pt>
                <c:pt idx="287">
                  <c:v>1965142.1753215</c:v>
                </c:pt>
                <c:pt idx="288">
                  <c:v>1965142.1753215</c:v>
                </c:pt>
                <c:pt idx="289">
                  <c:v>1965142.1753215</c:v>
                </c:pt>
                <c:pt idx="290">
                  <c:v>1965142.1753215</c:v>
                </c:pt>
                <c:pt idx="291">
                  <c:v>1965142.1753215</c:v>
                </c:pt>
                <c:pt idx="292">
                  <c:v>1965142.1753215</c:v>
                </c:pt>
                <c:pt idx="293">
                  <c:v>1965142.1753215</c:v>
                </c:pt>
                <c:pt idx="294">
                  <c:v>1965142.1753215</c:v>
                </c:pt>
                <c:pt idx="295">
                  <c:v>1965142.1753215</c:v>
                </c:pt>
                <c:pt idx="296">
                  <c:v>1965142.1753215</c:v>
                </c:pt>
                <c:pt idx="297">
                  <c:v>1965142.1753215</c:v>
                </c:pt>
                <c:pt idx="298">
                  <c:v>1965142.1753215</c:v>
                </c:pt>
                <c:pt idx="299">
                  <c:v>1965142.1753215</c:v>
                </c:pt>
                <c:pt idx="300">
                  <c:v>1965142.1753215</c:v>
                </c:pt>
                <c:pt idx="301">
                  <c:v>1965142.1753215</c:v>
                </c:pt>
                <c:pt idx="302">
                  <c:v>1965142.1753215</c:v>
                </c:pt>
                <c:pt idx="303">
                  <c:v>1965142.1753215</c:v>
                </c:pt>
                <c:pt idx="304">
                  <c:v>1965142.1753215</c:v>
                </c:pt>
                <c:pt idx="305">
                  <c:v>1965142.1753215</c:v>
                </c:pt>
                <c:pt idx="306">
                  <c:v>1965142.1753215</c:v>
                </c:pt>
                <c:pt idx="307">
                  <c:v>1965142.1753215</c:v>
                </c:pt>
                <c:pt idx="308">
                  <c:v>1965142.1753215</c:v>
                </c:pt>
                <c:pt idx="309">
                  <c:v>1965142.1753215</c:v>
                </c:pt>
                <c:pt idx="310">
                  <c:v>1965142.1753215</c:v>
                </c:pt>
                <c:pt idx="311">
                  <c:v>1965142.1753215</c:v>
                </c:pt>
                <c:pt idx="312">
                  <c:v>1965142.1753215</c:v>
                </c:pt>
                <c:pt idx="313">
                  <c:v>1965142.1753215</c:v>
                </c:pt>
                <c:pt idx="314">
                  <c:v>1965142.1753215</c:v>
                </c:pt>
                <c:pt idx="315">
                  <c:v>1965142.1753215</c:v>
                </c:pt>
                <c:pt idx="316">
                  <c:v>1965142.1753215</c:v>
                </c:pt>
                <c:pt idx="317">
                  <c:v>1965142.1753215</c:v>
                </c:pt>
                <c:pt idx="318">
                  <c:v>1965142.1753215</c:v>
                </c:pt>
                <c:pt idx="319">
                  <c:v>1965142.1753215</c:v>
                </c:pt>
                <c:pt idx="320">
                  <c:v>1965142.1753215</c:v>
                </c:pt>
                <c:pt idx="321">
                  <c:v>1965142.1753215</c:v>
                </c:pt>
                <c:pt idx="322">
                  <c:v>1965142.1753215</c:v>
                </c:pt>
                <c:pt idx="323">
                  <c:v>1965142.1753215</c:v>
                </c:pt>
                <c:pt idx="324">
                  <c:v>1965142.1753215</c:v>
                </c:pt>
                <c:pt idx="325">
                  <c:v>1965142.1753215</c:v>
                </c:pt>
                <c:pt idx="326">
                  <c:v>1965142.1753215</c:v>
                </c:pt>
                <c:pt idx="327">
                  <c:v>1965142.1753215</c:v>
                </c:pt>
                <c:pt idx="328">
                  <c:v>1965142.1753215</c:v>
                </c:pt>
                <c:pt idx="329">
                  <c:v>1965142.1753215</c:v>
                </c:pt>
                <c:pt idx="330">
                  <c:v>1965142.1753215</c:v>
                </c:pt>
                <c:pt idx="331">
                  <c:v>1965142.1753215</c:v>
                </c:pt>
                <c:pt idx="332">
                  <c:v>1965142.1753215</c:v>
                </c:pt>
                <c:pt idx="333">
                  <c:v>1965142.1753215</c:v>
                </c:pt>
                <c:pt idx="334">
                  <c:v>1965142.1753215</c:v>
                </c:pt>
                <c:pt idx="335">
                  <c:v>1965142.1753215</c:v>
                </c:pt>
                <c:pt idx="336">
                  <c:v>1965142.1753215</c:v>
                </c:pt>
                <c:pt idx="337">
                  <c:v>1965142.1753215</c:v>
                </c:pt>
                <c:pt idx="338">
                  <c:v>1965142.1753215</c:v>
                </c:pt>
                <c:pt idx="339">
                  <c:v>1965142.1753215</c:v>
                </c:pt>
                <c:pt idx="340">
                  <c:v>1965142.1753215</c:v>
                </c:pt>
                <c:pt idx="341">
                  <c:v>1965142.1753215</c:v>
                </c:pt>
                <c:pt idx="342">
                  <c:v>1965142.1753215</c:v>
                </c:pt>
                <c:pt idx="343">
                  <c:v>1965142.1753215</c:v>
                </c:pt>
                <c:pt idx="344">
                  <c:v>1965142.1753215</c:v>
                </c:pt>
                <c:pt idx="345">
                  <c:v>1965142.1753215</c:v>
                </c:pt>
                <c:pt idx="346">
                  <c:v>1965142.1753215</c:v>
                </c:pt>
                <c:pt idx="347">
                  <c:v>1965142.1753215</c:v>
                </c:pt>
                <c:pt idx="348">
                  <c:v>1965142.1753215</c:v>
                </c:pt>
                <c:pt idx="349">
                  <c:v>1965142.1753215</c:v>
                </c:pt>
                <c:pt idx="350">
                  <c:v>1965142.1753215</c:v>
                </c:pt>
                <c:pt idx="351">
                  <c:v>1965142.1753215</c:v>
                </c:pt>
                <c:pt idx="352">
                  <c:v>1965142.1753215</c:v>
                </c:pt>
                <c:pt idx="353">
                  <c:v>1965142.1753215</c:v>
                </c:pt>
                <c:pt idx="354">
                  <c:v>1965142.1753215</c:v>
                </c:pt>
                <c:pt idx="355">
                  <c:v>1965142.1753215</c:v>
                </c:pt>
                <c:pt idx="356">
                  <c:v>1965142.1753215</c:v>
                </c:pt>
                <c:pt idx="357">
                  <c:v>1965142.1753215</c:v>
                </c:pt>
                <c:pt idx="358">
                  <c:v>1965142.1753215</c:v>
                </c:pt>
                <c:pt idx="359">
                  <c:v>1965142.1753215</c:v>
                </c:pt>
                <c:pt idx="360">
                  <c:v>1965142.1753215</c:v>
                </c:pt>
                <c:pt idx="361">
                  <c:v>1965142.1753215</c:v>
                </c:pt>
                <c:pt idx="362">
                  <c:v>1965142.1753215</c:v>
                </c:pt>
                <c:pt idx="363">
                  <c:v>1965142.1753215</c:v>
                </c:pt>
                <c:pt idx="364">
                  <c:v>1965142.1753215</c:v>
                </c:pt>
                <c:pt idx="365">
                  <c:v>1965142.1753215</c:v>
                </c:pt>
                <c:pt idx="366">
                  <c:v>1965142.1753215</c:v>
                </c:pt>
                <c:pt idx="367">
                  <c:v>1965142.1753215</c:v>
                </c:pt>
                <c:pt idx="368">
                  <c:v>1965142.1753215</c:v>
                </c:pt>
                <c:pt idx="369">
                  <c:v>1965142.1753215</c:v>
                </c:pt>
                <c:pt idx="370">
                  <c:v>1965142.1753215</c:v>
                </c:pt>
                <c:pt idx="371">
                  <c:v>1965142.1753215</c:v>
                </c:pt>
                <c:pt idx="372">
                  <c:v>1965142.1753215</c:v>
                </c:pt>
                <c:pt idx="373">
                  <c:v>1965142.1753215</c:v>
                </c:pt>
                <c:pt idx="374">
                  <c:v>1965142.1753215</c:v>
                </c:pt>
                <c:pt idx="375">
                  <c:v>1965142.1753215</c:v>
                </c:pt>
                <c:pt idx="376">
                  <c:v>1965142.1753215</c:v>
                </c:pt>
                <c:pt idx="377">
                  <c:v>1965142.1753215</c:v>
                </c:pt>
                <c:pt idx="378">
                  <c:v>1965142.1753215</c:v>
                </c:pt>
                <c:pt idx="379">
                  <c:v>1965142.1753215</c:v>
                </c:pt>
                <c:pt idx="380">
                  <c:v>1965142.1753215</c:v>
                </c:pt>
                <c:pt idx="381">
                  <c:v>1965142.1753215</c:v>
                </c:pt>
                <c:pt idx="382">
                  <c:v>1965142.1753215</c:v>
                </c:pt>
                <c:pt idx="383">
                  <c:v>1965142.1753215</c:v>
                </c:pt>
                <c:pt idx="384">
                  <c:v>1965142.1753215</c:v>
                </c:pt>
                <c:pt idx="385">
                  <c:v>1965142.1753215</c:v>
                </c:pt>
                <c:pt idx="386">
                  <c:v>1965142.1753215</c:v>
                </c:pt>
                <c:pt idx="387">
                  <c:v>1965142.1753215</c:v>
                </c:pt>
                <c:pt idx="388">
                  <c:v>1965142.1753215</c:v>
                </c:pt>
                <c:pt idx="389">
                  <c:v>1965142.1753215</c:v>
                </c:pt>
                <c:pt idx="390">
                  <c:v>1965142.1753215</c:v>
                </c:pt>
                <c:pt idx="391">
                  <c:v>1965142.1753215</c:v>
                </c:pt>
                <c:pt idx="392">
                  <c:v>1965142.1753215</c:v>
                </c:pt>
                <c:pt idx="393">
                  <c:v>1965142.1753215</c:v>
                </c:pt>
                <c:pt idx="394">
                  <c:v>1965142.1753215</c:v>
                </c:pt>
                <c:pt idx="395">
                  <c:v>1965142.1753215</c:v>
                </c:pt>
                <c:pt idx="396">
                  <c:v>1965142.1753215</c:v>
                </c:pt>
                <c:pt idx="397">
                  <c:v>1965142.1753215</c:v>
                </c:pt>
                <c:pt idx="398">
                  <c:v>1965142.1753215</c:v>
                </c:pt>
                <c:pt idx="399">
                  <c:v>1965142.1753215</c:v>
                </c:pt>
                <c:pt idx="400">
                  <c:v>1965142.1753215</c:v>
                </c:pt>
                <c:pt idx="401">
                  <c:v>1965142.1753215</c:v>
                </c:pt>
                <c:pt idx="402">
                  <c:v>1965142.1753215</c:v>
                </c:pt>
                <c:pt idx="403">
                  <c:v>1965142.1753215</c:v>
                </c:pt>
                <c:pt idx="404">
                  <c:v>1965142.1753215</c:v>
                </c:pt>
                <c:pt idx="405">
                  <c:v>1965142.1753215</c:v>
                </c:pt>
                <c:pt idx="406">
                  <c:v>1965142.1753215</c:v>
                </c:pt>
                <c:pt idx="407">
                  <c:v>1965142.1753215</c:v>
                </c:pt>
                <c:pt idx="408">
                  <c:v>1965142.1753215</c:v>
                </c:pt>
                <c:pt idx="409">
                  <c:v>1965142.1753215</c:v>
                </c:pt>
                <c:pt idx="410">
                  <c:v>1965142.1753215</c:v>
                </c:pt>
                <c:pt idx="411">
                  <c:v>1965142.1753215</c:v>
                </c:pt>
                <c:pt idx="412">
                  <c:v>1965142.1753215</c:v>
                </c:pt>
                <c:pt idx="413">
                  <c:v>1965142.1753215</c:v>
                </c:pt>
                <c:pt idx="414">
                  <c:v>1965142.1753215</c:v>
                </c:pt>
                <c:pt idx="415">
                  <c:v>1965142.1753215</c:v>
                </c:pt>
                <c:pt idx="416">
                  <c:v>1965142.1753215</c:v>
                </c:pt>
                <c:pt idx="417">
                  <c:v>1965142.1753215</c:v>
                </c:pt>
                <c:pt idx="418">
                  <c:v>1965142.1753215</c:v>
                </c:pt>
                <c:pt idx="419">
                  <c:v>1965142.1753215</c:v>
                </c:pt>
                <c:pt idx="420">
                  <c:v>1965142.1753215</c:v>
                </c:pt>
                <c:pt idx="421">
                  <c:v>1965142.1753215</c:v>
                </c:pt>
                <c:pt idx="422">
                  <c:v>1965142.1753215</c:v>
                </c:pt>
                <c:pt idx="423">
                  <c:v>1965142.1753215</c:v>
                </c:pt>
                <c:pt idx="424">
                  <c:v>1965142.1753215</c:v>
                </c:pt>
                <c:pt idx="425">
                  <c:v>1965142.1753215</c:v>
                </c:pt>
                <c:pt idx="426">
                  <c:v>1965142.1753215</c:v>
                </c:pt>
                <c:pt idx="427">
                  <c:v>1965142.1753215</c:v>
                </c:pt>
                <c:pt idx="428">
                  <c:v>1965142.1753215</c:v>
                </c:pt>
                <c:pt idx="429">
                  <c:v>1965142.1753215</c:v>
                </c:pt>
                <c:pt idx="430">
                  <c:v>1965142.1753215</c:v>
                </c:pt>
                <c:pt idx="431">
                  <c:v>1965142.1753215</c:v>
                </c:pt>
                <c:pt idx="432">
                  <c:v>1965142.1753215</c:v>
                </c:pt>
                <c:pt idx="433">
                  <c:v>1965142.1753215</c:v>
                </c:pt>
                <c:pt idx="434">
                  <c:v>1965142.1753215</c:v>
                </c:pt>
                <c:pt idx="435">
                  <c:v>1965142.1753215</c:v>
                </c:pt>
                <c:pt idx="436">
                  <c:v>1965142.1753215</c:v>
                </c:pt>
                <c:pt idx="437">
                  <c:v>1965142.1753215</c:v>
                </c:pt>
                <c:pt idx="438">
                  <c:v>1965142.1753215</c:v>
                </c:pt>
                <c:pt idx="439">
                  <c:v>1965142.1753215</c:v>
                </c:pt>
                <c:pt idx="440">
                  <c:v>1965142.1753215</c:v>
                </c:pt>
                <c:pt idx="441">
                  <c:v>1965142.1753215</c:v>
                </c:pt>
                <c:pt idx="442">
                  <c:v>1965142.1753215</c:v>
                </c:pt>
                <c:pt idx="443">
                  <c:v>1965142.1753215</c:v>
                </c:pt>
                <c:pt idx="444">
                  <c:v>1965142.1753215</c:v>
                </c:pt>
                <c:pt idx="445">
                  <c:v>1965142.1753215</c:v>
                </c:pt>
                <c:pt idx="446">
                  <c:v>1965142.1753215</c:v>
                </c:pt>
                <c:pt idx="447">
                  <c:v>1965142.1753215</c:v>
                </c:pt>
                <c:pt idx="448">
                  <c:v>1965142.1753215</c:v>
                </c:pt>
                <c:pt idx="449">
                  <c:v>1965142.1753215</c:v>
                </c:pt>
                <c:pt idx="450">
                  <c:v>1965142.1753215</c:v>
                </c:pt>
                <c:pt idx="451">
                  <c:v>1965142.1753215</c:v>
                </c:pt>
                <c:pt idx="452">
                  <c:v>1965142.1753215</c:v>
                </c:pt>
                <c:pt idx="453">
                  <c:v>1965142.1753215</c:v>
                </c:pt>
                <c:pt idx="454">
                  <c:v>1965142.1753215</c:v>
                </c:pt>
                <c:pt idx="455">
                  <c:v>1965142.1753215</c:v>
                </c:pt>
                <c:pt idx="456">
                  <c:v>1965142.1753215</c:v>
                </c:pt>
                <c:pt idx="457">
                  <c:v>1965142.1753215</c:v>
                </c:pt>
                <c:pt idx="458">
                  <c:v>1965142.1753215</c:v>
                </c:pt>
                <c:pt idx="459">
                  <c:v>1965142.1753215</c:v>
                </c:pt>
                <c:pt idx="460">
                  <c:v>1965142.1753215</c:v>
                </c:pt>
                <c:pt idx="461">
                  <c:v>1965142.1753215</c:v>
                </c:pt>
                <c:pt idx="462">
                  <c:v>1965142.1753215</c:v>
                </c:pt>
                <c:pt idx="463">
                  <c:v>1965142.1753215</c:v>
                </c:pt>
                <c:pt idx="464">
                  <c:v>1965142.1753215</c:v>
                </c:pt>
                <c:pt idx="465">
                  <c:v>1965142.1753215</c:v>
                </c:pt>
                <c:pt idx="466">
                  <c:v>1965142.1753215</c:v>
                </c:pt>
                <c:pt idx="467">
                  <c:v>1965142.1753215</c:v>
                </c:pt>
                <c:pt idx="468">
                  <c:v>1965142.1753215</c:v>
                </c:pt>
                <c:pt idx="469">
                  <c:v>1965142.1753215</c:v>
                </c:pt>
                <c:pt idx="470">
                  <c:v>1965142.1753215</c:v>
                </c:pt>
                <c:pt idx="471">
                  <c:v>1965142.1753215</c:v>
                </c:pt>
                <c:pt idx="472">
                  <c:v>1965142.1753215</c:v>
                </c:pt>
                <c:pt idx="473">
                  <c:v>1965142.1753215</c:v>
                </c:pt>
                <c:pt idx="474">
                  <c:v>1965142.1753215</c:v>
                </c:pt>
                <c:pt idx="475">
                  <c:v>1965142.1753215</c:v>
                </c:pt>
                <c:pt idx="476">
                  <c:v>1965142.1753215</c:v>
                </c:pt>
                <c:pt idx="477">
                  <c:v>1965142.1753215</c:v>
                </c:pt>
                <c:pt idx="478">
                  <c:v>1965142.1753215</c:v>
                </c:pt>
                <c:pt idx="479">
                  <c:v>1965142.1753215</c:v>
                </c:pt>
                <c:pt idx="480">
                  <c:v>1965142.1753215</c:v>
                </c:pt>
                <c:pt idx="481">
                  <c:v>1965142.1753215</c:v>
                </c:pt>
                <c:pt idx="482">
                  <c:v>1965142.1753215</c:v>
                </c:pt>
                <c:pt idx="483">
                  <c:v>1965142.1753215</c:v>
                </c:pt>
                <c:pt idx="484">
                  <c:v>1965142.1753215</c:v>
                </c:pt>
                <c:pt idx="485">
                  <c:v>1965142.1753215</c:v>
                </c:pt>
                <c:pt idx="486">
                  <c:v>1965142.1753215</c:v>
                </c:pt>
                <c:pt idx="487">
                  <c:v>1965142.1753215</c:v>
                </c:pt>
                <c:pt idx="488">
                  <c:v>1965142.1753215</c:v>
                </c:pt>
                <c:pt idx="489">
                  <c:v>1965142.1753215</c:v>
                </c:pt>
                <c:pt idx="490">
                  <c:v>1965142.1753215</c:v>
                </c:pt>
                <c:pt idx="491">
                  <c:v>1965142.1753215</c:v>
                </c:pt>
                <c:pt idx="492">
                  <c:v>1965142.1753215</c:v>
                </c:pt>
                <c:pt idx="493">
                  <c:v>1965142.1753215</c:v>
                </c:pt>
                <c:pt idx="494">
                  <c:v>1965142.1753215</c:v>
                </c:pt>
                <c:pt idx="495">
                  <c:v>1965142.1753215</c:v>
                </c:pt>
                <c:pt idx="496">
                  <c:v>1965142.1753215</c:v>
                </c:pt>
                <c:pt idx="497">
                  <c:v>1965142.1753215</c:v>
                </c:pt>
                <c:pt idx="498">
                  <c:v>1965142.1753215</c:v>
                </c:pt>
                <c:pt idx="499">
                  <c:v>1965142.1753215</c:v>
                </c:pt>
                <c:pt idx="500">
                  <c:v>1965142.1753215</c:v>
                </c:pt>
                <c:pt idx="501">
                  <c:v>1965142.1753215</c:v>
                </c:pt>
                <c:pt idx="502">
                  <c:v>1965142.1753215</c:v>
                </c:pt>
                <c:pt idx="503">
                  <c:v>1965142.1753215</c:v>
                </c:pt>
                <c:pt idx="504">
                  <c:v>1965142.1753215</c:v>
                </c:pt>
                <c:pt idx="505">
                  <c:v>1965142.1753215</c:v>
                </c:pt>
                <c:pt idx="506">
                  <c:v>1965142.1753215</c:v>
                </c:pt>
                <c:pt idx="507">
                  <c:v>1965142.1753215</c:v>
                </c:pt>
                <c:pt idx="508">
                  <c:v>1965142.1753215</c:v>
                </c:pt>
                <c:pt idx="509">
                  <c:v>1965142.1753215</c:v>
                </c:pt>
                <c:pt idx="510">
                  <c:v>1965142.1753215</c:v>
                </c:pt>
                <c:pt idx="511">
                  <c:v>1965142.1753215</c:v>
                </c:pt>
                <c:pt idx="512">
                  <c:v>1965142.1753215</c:v>
                </c:pt>
                <c:pt idx="513">
                  <c:v>1965142.1753215</c:v>
                </c:pt>
                <c:pt idx="514">
                  <c:v>1965142.1753215</c:v>
                </c:pt>
                <c:pt idx="515">
                  <c:v>1965142.1753215</c:v>
                </c:pt>
                <c:pt idx="516">
                  <c:v>1965142.1753215</c:v>
                </c:pt>
                <c:pt idx="517">
                  <c:v>1965142.1753215</c:v>
                </c:pt>
                <c:pt idx="518">
                  <c:v>1965142.1753215</c:v>
                </c:pt>
                <c:pt idx="519">
                  <c:v>1965142.1753215</c:v>
                </c:pt>
                <c:pt idx="520">
                  <c:v>1965142.1753215</c:v>
                </c:pt>
                <c:pt idx="521">
                  <c:v>1965142.1753215</c:v>
                </c:pt>
                <c:pt idx="522">
                  <c:v>1965142.1753215</c:v>
                </c:pt>
                <c:pt idx="523">
                  <c:v>1965142.1753215</c:v>
                </c:pt>
                <c:pt idx="524">
                  <c:v>1965142.1753215</c:v>
                </c:pt>
                <c:pt idx="525">
                  <c:v>1965142.1753215</c:v>
                </c:pt>
                <c:pt idx="526">
                  <c:v>1965142.1753215</c:v>
                </c:pt>
                <c:pt idx="527">
                  <c:v>1965142.1753215</c:v>
                </c:pt>
                <c:pt idx="528">
                  <c:v>1965142.1753215</c:v>
                </c:pt>
                <c:pt idx="529">
                  <c:v>1965142.1753215</c:v>
                </c:pt>
                <c:pt idx="530">
                  <c:v>1965142.1753215</c:v>
                </c:pt>
                <c:pt idx="531">
                  <c:v>1965142.1753215</c:v>
                </c:pt>
                <c:pt idx="532">
                  <c:v>1965142.1753215</c:v>
                </c:pt>
                <c:pt idx="533">
                  <c:v>1965142.1753215</c:v>
                </c:pt>
                <c:pt idx="534">
                  <c:v>1965142.1753215</c:v>
                </c:pt>
                <c:pt idx="535">
                  <c:v>1965142.1753215</c:v>
                </c:pt>
                <c:pt idx="536">
                  <c:v>1965142.1753215</c:v>
                </c:pt>
                <c:pt idx="537">
                  <c:v>1965142.1753215</c:v>
                </c:pt>
                <c:pt idx="538">
                  <c:v>1965142.1753215</c:v>
                </c:pt>
                <c:pt idx="539">
                  <c:v>1965142.1753215</c:v>
                </c:pt>
                <c:pt idx="540">
                  <c:v>1965142.1753215</c:v>
                </c:pt>
                <c:pt idx="541">
                  <c:v>1965142.1753215</c:v>
                </c:pt>
                <c:pt idx="542">
                  <c:v>1965142.1753215</c:v>
                </c:pt>
                <c:pt idx="543">
                  <c:v>1965142.1753215</c:v>
                </c:pt>
                <c:pt idx="544">
                  <c:v>1965142.1753215</c:v>
                </c:pt>
                <c:pt idx="545">
                  <c:v>1965142.1753215</c:v>
                </c:pt>
                <c:pt idx="546">
                  <c:v>1965142.1753215</c:v>
                </c:pt>
                <c:pt idx="547">
                  <c:v>1965142.1753215</c:v>
                </c:pt>
                <c:pt idx="548">
                  <c:v>1965142.1753215</c:v>
                </c:pt>
                <c:pt idx="549">
                  <c:v>1965142.1753215</c:v>
                </c:pt>
                <c:pt idx="550">
                  <c:v>1965142.1753215</c:v>
                </c:pt>
                <c:pt idx="551">
                  <c:v>1965142.1753215</c:v>
                </c:pt>
                <c:pt idx="552">
                  <c:v>1965142.1753215</c:v>
                </c:pt>
                <c:pt idx="553">
                  <c:v>1965142.1753215</c:v>
                </c:pt>
                <c:pt idx="554">
                  <c:v>1965142.1753215</c:v>
                </c:pt>
                <c:pt idx="555">
                  <c:v>1965142.1753215</c:v>
                </c:pt>
                <c:pt idx="556">
                  <c:v>1965142.1753215</c:v>
                </c:pt>
                <c:pt idx="557">
                  <c:v>1965142.1753215</c:v>
                </c:pt>
                <c:pt idx="558">
                  <c:v>1965142.1753215</c:v>
                </c:pt>
                <c:pt idx="559">
                  <c:v>1965142.1753215</c:v>
                </c:pt>
                <c:pt idx="560">
                  <c:v>1965142.1753215</c:v>
                </c:pt>
                <c:pt idx="561">
                  <c:v>1965142.1753215</c:v>
                </c:pt>
                <c:pt idx="562">
                  <c:v>1965142.1753215</c:v>
                </c:pt>
                <c:pt idx="563">
                  <c:v>1965142.1753215</c:v>
                </c:pt>
                <c:pt idx="564">
                  <c:v>1965142.1753215</c:v>
                </c:pt>
                <c:pt idx="565">
                  <c:v>1965142.1753215</c:v>
                </c:pt>
                <c:pt idx="566">
                  <c:v>1965142.1753215</c:v>
                </c:pt>
                <c:pt idx="567">
                  <c:v>1965142.1753215</c:v>
                </c:pt>
                <c:pt idx="568">
                  <c:v>1965142.1753215</c:v>
                </c:pt>
                <c:pt idx="569">
                  <c:v>1965142.1753215</c:v>
                </c:pt>
                <c:pt idx="570">
                  <c:v>1965142.1753215</c:v>
                </c:pt>
                <c:pt idx="571">
                  <c:v>1965142.1753215</c:v>
                </c:pt>
                <c:pt idx="572">
                  <c:v>1965142.1753215</c:v>
                </c:pt>
                <c:pt idx="573">
                  <c:v>1965142.1753215</c:v>
                </c:pt>
                <c:pt idx="574">
                  <c:v>1965142.1753215</c:v>
                </c:pt>
                <c:pt idx="575">
                  <c:v>1965142.1753215</c:v>
                </c:pt>
                <c:pt idx="576">
                  <c:v>1965142.1753215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Trans!$B$2:$B$578</c:f>
              <c:numCache>
                <c:formatCode>General</c:formatCode>
                <c:ptCount val="577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Trans!$C$2:$C$578</c:f>
              <c:numCache>
                <c:formatCode>General</c:formatCode>
                <c:ptCount val="577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Trans!$D$2:$D$578</c:f>
              <c:numCache>
                <c:formatCode>General</c:formatCode>
                <c:ptCount val="577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3042.74546222895</c:v>
                </c:pt>
                <c:pt idx="16">
                  <c:v>2880.467341397</c:v>
                </c:pt>
                <c:pt idx="17">
                  <c:v>2759.8878982235</c:v>
                </c:pt>
                <c:pt idx="18">
                  <c:v>2749.56325195046</c:v>
                </c:pt>
                <c:pt idx="19">
                  <c:v>2658.72319464652</c:v>
                </c:pt>
                <c:pt idx="20">
                  <c:v>2647.74567199243</c:v>
                </c:pt>
                <c:pt idx="21">
                  <c:v>2574.43464057149</c:v>
                </c:pt>
                <c:pt idx="22">
                  <c:v>2563.19393793956</c:v>
                </c:pt>
                <c:pt idx="23">
                  <c:v>2504.63106148527</c:v>
                </c:pt>
                <c:pt idx="24">
                  <c:v>2493.28739946769</c:v>
                </c:pt>
                <c:pt idx="25">
                  <c:v>2445.89288446586</c:v>
                </c:pt>
                <c:pt idx="26">
                  <c:v>2449.38370299267</c:v>
                </c:pt>
                <c:pt idx="27">
                  <c:v>2485.15918309943</c:v>
                </c:pt>
                <c:pt idx="28">
                  <c:v>2402.32535155978</c:v>
                </c:pt>
                <c:pt idx="29">
                  <c:v>2268.00621662839</c:v>
                </c:pt>
                <c:pt idx="30">
                  <c:v>2189.72375255495</c:v>
                </c:pt>
                <c:pt idx="31">
                  <c:v>2125.47052929108</c:v>
                </c:pt>
                <c:pt idx="32">
                  <c:v>2100.97873336916</c:v>
                </c:pt>
                <c:pt idx="33">
                  <c:v>2108.52526590575</c:v>
                </c:pt>
                <c:pt idx="34">
                  <c:v>2051.40554576812</c:v>
                </c:pt>
                <c:pt idx="35">
                  <c:v>2035.68907259339</c:v>
                </c:pt>
                <c:pt idx="36">
                  <c:v>2042.572483806</c:v>
                </c:pt>
                <c:pt idx="37">
                  <c:v>2000.23023334972</c:v>
                </c:pt>
                <c:pt idx="38">
                  <c:v>1963.29058014238</c:v>
                </c:pt>
                <c:pt idx="39">
                  <c:v>1969.53863910971</c:v>
                </c:pt>
                <c:pt idx="40">
                  <c:v>1938.98725508304</c:v>
                </c:pt>
                <c:pt idx="41">
                  <c:v>1946.43370836651</c:v>
                </c:pt>
                <c:pt idx="42">
                  <c:v>1899.59584162372</c:v>
                </c:pt>
                <c:pt idx="43">
                  <c:v>1850.78388397056</c:v>
                </c:pt>
                <c:pt idx="44">
                  <c:v>1814.93263775343</c:v>
                </c:pt>
                <c:pt idx="45">
                  <c:v>1779.90395845398</c:v>
                </c:pt>
                <c:pt idx="46">
                  <c:v>1761.46749101878</c:v>
                </c:pt>
                <c:pt idx="47">
                  <c:v>1757.69248305212</c:v>
                </c:pt>
                <c:pt idx="48">
                  <c:v>1758.51645451466</c:v>
                </c:pt>
                <c:pt idx="49">
                  <c:v>1727.27557951592</c:v>
                </c:pt>
                <c:pt idx="50">
                  <c:v>1716.85212965596</c:v>
                </c:pt>
                <c:pt idx="51">
                  <c:v>1717.48689284203</c:v>
                </c:pt>
                <c:pt idx="52">
                  <c:v>1691.80617791278</c:v>
                </c:pt>
                <c:pt idx="53">
                  <c:v>1671.87878357133</c:v>
                </c:pt>
                <c:pt idx="54">
                  <c:v>1664.20819162234</c:v>
                </c:pt>
                <c:pt idx="55">
                  <c:v>1664.55262855782</c:v>
                </c:pt>
                <c:pt idx="56">
                  <c:v>1647.16221579634</c:v>
                </c:pt>
                <c:pt idx="57">
                  <c:v>1628.86593654041</c:v>
                </c:pt>
                <c:pt idx="58">
                  <c:v>1603.75290553617</c:v>
                </c:pt>
                <c:pt idx="59">
                  <c:v>1584.05804939654</c:v>
                </c:pt>
                <c:pt idx="60">
                  <c:v>1572.4905772496</c:v>
                </c:pt>
                <c:pt idx="61">
                  <c:v>1566.92816527978</c:v>
                </c:pt>
                <c:pt idx="62">
                  <c:v>1567.14315120248</c:v>
                </c:pt>
                <c:pt idx="63">
                  <c:v>1548.99952385901</c:v>
                </c:pt>
                <c:pt idx="64">
                  <c:v>1540.6523241555</c:v>
                </c:pt>
                <c:pt idx="65">
                  <c:v>1535.18815220365</c:v>
                </c:pt>
                <c:pt idx="66">
                  <c:v>1535.48297613743</c:v>
                </c:pt>
                <c:pt idx="67">
                  <c:v>1517.57769990603</c:v>
                </c:pt>
                <c:pt idx="68">
                  <c:v>1508.38114820341</c:v>
                </c:pt>
                <c:pt idx="69">
                  <c:v>1501.6029212549</c:v>
                </c:pt>
                <c:pt idx="70">
                  <c:v>1502.29183144367</c:v>
                </c:pt>
                <c:pt idx="71">
                  <c:v>1491.28000404042</c:v>
                </c:pt>
                <c:pt idx="72">
                  <c:v>1480.52652133405</c:v>
                </c:pt>
                <c:pt idx="73">
                  <c:v>1465.77212271959</c:v>
                </c:pt>
                <c:pt idx="74">
                  <c:v>1456.88540221329</c:v>
                </c:pt>
                <c:pt idx="75">
                  <c:v>1449.02127144833</c:v>
                </c:pt>
                <c:pt idx="76">
                  <c:v>1447.58790522202</c:v>
                </c:pt>
                <c:pt idx="77">
                  <c:v>1447.12863591984</c:v>
                </c:pt>
                <c:pt idx="78">
                  <c:v>1435.21410750727</c:v>
                </c:pt>
                <c:pt idx="79">
                  <c:v>1427.07619246476</c:v>
                </c:pt>
                <c:pt idx="80">
                  <c:v>1422.18432688494</c:v>
                </c:pt>
                <c:pt idx="81">
                  <c:v>1422.04794258091</c:v>
                </c:pt>
                <c:pt idx="82">
                  <c:v>1410.98229351067</c:v>
                </c:pt>
                <c:pt idx="83">
                  <c:v>1406.17302403358</c:v>
                </c:pt>
                <c:pt idx="84">
                  <c:v>1402.12487760229</c:v>
                </c:pt>
                <c:pt idx="85">
                  <c:v>1398.21124809356</c:v>
                </c:pt>
                <c:pt idx="86">
                  <c:v>1397.81103735244</c:v>
                </c:pt>
                <c:pt idx="87">
                  <c:v>1387.46011250323</c:v>
                </c:pt>
                <c:pt idx="88">
                  <c:v>1380.3777281217</c:v>
                </c:pt>
                <c:pt idx="89">
                  <c:v>1373.9548242525</c:v>
                </c:pt>
                <c:pt idx="90">
                  <c:v>1367.6898138427</c:v>
                </c:pt>
                <c:pt idx="91">
                  <c:v>1363.09711448247</c:v>
                </c:pt>
                <c:pt idx="92">
                  <c:v>1356.14476106572</c:v>
                </c:pt>
                <c:pt idx="93">
                  <c:v>1349.55698671658</c:v>
                </c:pt>
                <c:pt idx="94">
                  <c:v>1346.7734901139</c:v>
                </c:pt>
                <c:pt idx="95">
                  <c:v>1341.18334816394</c:v>
                </c:pt>
                <c:pt idx="96">
                  <c:v>1334.81105554935</c:v>
                </c:pt>
                <c:pt idx="97">
                  <c:v>1329.73214330545</c:v>
                </c:pt>
                <c:pt idx="98">
                  <c:v>1327.16364981788</c:v>
                </c:pt>
                <c:pt idx="99">
                  <c:v>1323.8554032816</c:v>
                </c:pt>
                <c:pt idx="100">
                  <c:v>1322.36012067675</c:v>
                </c:pt>
                <c:pt idx="101">
                  <c:v>1322.18718328918</c:v>
                </c:pt>
                <c:pt idx="102">
                  <c:v>1315.81684581538</c:v>
                </c:pt>
                <c:pt idx="103">
                  <c:v>1311.68337110959</c:v>
                </c:pt>
                <c:pt idx="104">
                  <c:v>1307.38150816438</c:v>
                </c:pt>
                <c:pt idx="105">
                  <c:v>1302.68161479313</c:v>
                </c:pt>
                <c:pt idx="106">
                  <c:v>1297.95559379996</c:v>
                </c:pt>
                <c:pt idx="107">
                  <c:v>1293.70433054337</c:v>
                </c:pt>
                <c:pt idx="108">
                  <c:v>1291.02791498552</c:v>
                </c:pt>
                <c:pt idx="109">
                  <c:v>1286.80922485933</c:v>
                </c:pt>
                <c:pt idx="110">
                  <c:v>1282.49136571922</c:v>
                </c:pt>
                <c:pt idx="111">
                  <c:v>1278.89748542986</c:v>
                </c:pt>
                <c:pt idx="112">
                  <c:v>1276.4802887254</c:v>
                </c:pt>
                <c:pt idx="113">
                  <c:v>1274.74550476897</c:v>
                </c:pt>
                <c:pt idx="114">
                  <c:v>1272.93738150351</c:v>
                </c:pt>
                <c:pt idx="115">
                  <c:v>1272.92765566911</c:v>
                </c:pt>
                <c:pt idx="116">
                  <c:v>1268.50145765279</c:v>
                </c:pt>
                <c:pt idx="117">
                  <c:v>1265.33156576576</c:v>
                </c:pt>
                <c:pt idx="118">
                  <c:v>1262.12088748832</c:v>
                </c:pt>
                <c:pt idx="119">
                  <c:v>1260.01444773854</c:v>
                </c:pt>
                <c:pt idx="120">
                  <c:v>1256.43598282018</c:v>
                </c:pt>
                <c:pt idx="121">
                  <c:v>1252.77970544601</c:v>
                </c:pt>
                <c:pt idx="122">
                  <c:v>1251.22758241771</c:v>
                </c:pt>
                <c:pt idx="123">
                  <c:v>1248.31194413369</c:v>
                </c:pt>
                <c:pt idx="124">
                  <c:v>1244.97184093695</c:v>
                </c:pt>
                <c:pt idx="125">
                  <c:v>1242.20704299221</c:v>
                </c:pt>
                <c:pt idx="126">
                  <c:v>1240.74113423225</c:v>
                </c:pt>
                <c:pt idx="127">
                  <c:v>1238.86981385479</c:v>
                </c:pt>
                <c:pt idx="128">
                  <c:v>1238.27516504151</c:v>
                </c:pt>
                <c:pt idx="129">
                  <c:v>1238.40916619448</c:v>
                </c:pt>
                <c:pt idx="130">
                  <c:v>1235.05608242763</c:v>
                </c:pt>
                <c:pt idx="131">
                  <c:v>1232.91332595563</c:v>
                </c:pt>
                <c:pt idx="132">
                  <c:v>1230.66017342587</c:v>
                </c:pt>
                <c:pt idx="133">
                  <c:v>1227.87657372208</c:v>
                </c:pt>
                <c:pt idx="134">
                  <c:v>1225.34602726889</c:v>
                </c:pt>
                <c:pt idx="135">
                  <c:v>1223.11216723029</c:v>
                </c:pt>
                <c:pt idx="136">
                  <c:v>1221.51058861811</c:v>
                </c:pt>
                <c:pt idx="137">
                  <c:v>1219.10856974584</c:v>
                </c:pt>
                <c:pt idx="138">
                  <c:v>1216.73730231845</c:v>
                </c:pt>
                <c:pt idx="139">
                  <c:v>1214.65415616041</c:v>
                </c:pt>
                <c:pt idx="140">
                  <c:v>1213.18971637155</c:v>
                </c:pt>
                <c:pt idx="141">
                  <c:v>1212.39947175473</c:v>
                </c:pt>
                <c:pt idx="142">
                  <c:v>1211.30625396525</c:v>
                </c:pt>
                <c:pt idx="143">
                  <c:v>1211.2844212685</c:v>
                </c:pt>
                <c:pt idx="144">
                  <c:v>1208.85264125305</c:v>
                </c:pt>
                <c:pt idx="145">
                  <c:v>1206.96342184507</c:v>
                </c:pt>
                <c:pt idx="146">
                  <c:v>1205.09518945871</c:v>
                </c:pt>
                <c:pt idx="147">
                  <c:v>1204.28703633176</c:v>
                </c:pt>
                <c:pt idx="148">
                  <c:v>1202.31040528855</c:v>
                </c:pt>
                <c:pt idx="149">
                  <c:v>1200.09694750521</c:v>
                </c:pt>
                <c:pt idx="150">
                  <c:v>1199.32658134908</c:v>
                </c:pt>
                <c:pt idx="151">
                  <c:v>1197.76544177337</c:v>
                </c:pt>
                <c:pt idx="152">
                  <c:v>1195.79074213881</c:v>
                </c:pt>
                <c:pt idx="153">
                  <c:v>1194.15593941059</c:v>
                </c:pt>
                <c:pt idx="154">
                  <c:v>1193.39693023611</c:v>
                </c:pt>
                <c:pt idx="155">
                  <c:v>1192.19969680105</c:v>
                </c:pt>
                <c:pt idx="156">
                  <c:v>1192.08655544582</c:v>
                </c:pt>
                <c:pt idx="157">
                  <c:v>1192.19284508463</c:v>
                </c:pt>
                <c:pt idx="158">
                  <c:v>1190.25396039202</c:v>
                </c:pt>
                <c:pt idx="159">
                  <c:v>1189.05457981763</c:v>
                </c:pt>
                <c:pt idx="160">
                  <c:v>1187.81066475356</c:v>
                </c:pt>
                <c:pt idx="161">
                  <c:v>1185.87013333704</c:v>
                </c:pt>
                <c:pt idx="162">
                  <c:v>1184.46112480617</c:v>
                </c:pt>
                <c:pt idx="163">
                  <c:v>1183.36650765918</c:v>
                </c:pt>
                <c:pt idx="164">
                  <c:v>1182.35795478675</c:v>
                </c:pt>
                <c:pt idx="165">
                  <c:v>1180.94982424413</c:v>
                </c:pt>
                <c:pt idx="166">
                  <c:v>1179.67142756941</c:v>
                </c:pt>
                <c:pt idx="167">
                  <c:v>1178.48376484207</c:v>
                </c:pt>
                <c:pt idx="168">
                  <c:v>1177.54046272717</c:v>
                </c:pt>
                <c:pt idx="169">
                  <c:v>1177.34160602026</c:v>
                </c:pt>
                <c:pt idx="170">
                  <c:v>1176.56121499484</c:v>
                </c:pt>
                <c:pt idx="171">
                  <c:v>1176.52341998962</c:v>
                </c:pt>
                <c:pt idx="172">
                  <c:v>1175.19342699793</c:v>
                </c:pt>
                <c:pt idx="173">
                  <c:v>1174.01688951848</c:v>
                </c:pt>
                <c:pt idx="174">
                  <c:v>1172.86714076176</c:v>
                </c:pt>
                <c:pt idx="175">
                  <c:v>1172.94532298773</c:v>
                </c:pt>
                <c:pt idx="176">
                  <c:v>1171.94514022877</c:v>
                </c:pt>
                <c:pt idx="177">
                  <c:v>1170.57904728518</c:v>
                </c:pt>
                <c:pt idx="178">
                  <c:v>1170.36530593955</c:v>
                </c:pt>
                <c:pt idx="179">
                  <c:v>1169.71231466363</c:v>
                </c:pt>
                <c:pt idx="180">
                  <c:v>1168.62704820546</c:v>
                </c:pt>
                <c:pt idx="181">
                  <c:v>1167.75451328142</c:v>
                </c:pt>
                <c:pt idx="182">
                  <c:v>1167.53012062392</c:v>
                </c:pt>
                <c:pt idx="183">
                  <c:v>1166.69774784328</c:v>
                </c:pt>
                <c:pt idx="184">
                  <c:v>1166.88969487418</c:v>
                </c:pt>
                <c:pt idx="185">
                  <c:v>1166.8175798237</c:v>
                </c:pt>
                <c:pt idx="186">
                  <c:v>1166.70816625859</c:v>
                </c:pt>
                <c:pt idx="187">
                  <c:v>1165.96172684384</c:v>
                </c:pt>
                <c:pt idx="188">
                  <c:v>1165.48058197531</c:v>
                </c:pt>
                <c:pt idx="189">
                  <c:v>1163.98606754949</c:v>
                </c:pt>
                <c:pt idx="190">
                  <c:v>1163.33336225104</c:v>
                </c:pt>
                <c:pt idx="191">
                  <c:v>1163.11447088138</c:v>
                </c:pt>
                <c:pt idx="192">
                  <c:v>1162.48997662066</c:v>
                </c:pt>
                <c:pt idx="193">
                  <c:v>1161.76896689224</c:v>
                </c:pt>
                <c:pt idx="194">
                  <c:v>1161.34238141944</c:v>
                </c:pt>
                <c:pt idx="195">
                  <c:v>1160.89306265549</c:v>
                </c:pt>
                <c:pt idx="196">
                  <c:v>1160.32775661497</c:v>
                </c:pt>
                <c:pt idx="197">
                  <c:v>1160.61621079281</c:v>
                </c:pt>
                <c:pt idx="198">
                  <c:v>1160.44194382389</c:v>
                </c:pt>
                <c:pt idx="199">
                  <c:v>1160.12185978331</c:v>
                </c:pt>
                <c:pt idx="200">
                  <c:v>1160.26674687619</c:v>
                </c:pt>
                <c:pt idx="201">
                  <c:v>1159.46801681527</c:v>
                </c:pt>
                <c:pt idx="202">
                  <c:v>1158.83585203693</c:v>
                </c:pt>
                <c:pt idx="203">
                  <c:v>1159.63222135972</c:v>
                </c:pt>
                <c:pt idx="204">
                  <c:v>1159.36751616136</c:v>
                </c:pt>
                <c:pt idx="205">
                  <c:v>1158.58574095564</c:v>
                </c:pt>
                <c:pt idx="206">
                  <c:v>1158.75383804286</c:v>
                </c:pt>
                <c:pt idx="207">
                  <c:v>1158.92262237922</c:v>
                </c:pt>
                <c:pt idx="208">
                  <c:v>1158.5563931166</c:v>
                </c:pt>
                <c:pt idx="209">
                  <c:v>1158.20142067991</c:v>
                </c:pt>
                <c:pt idx="210">
                  <c:v>1158.34623373002</c:v>
                </c:pt>
                <c:pt idx="211">
                  <c:v>1158.44828228703</c:v>
                </c:pt>
                <c:pt idx="212">
                  <c:v>1157.51897384442</c:v>
                </c:pt>
                <c:pt idx="213">
                  <c:v>1157.78622926725</c:v>
                </c:pt>
                <c:pt idx="214">
                  <c:v>1157.84966461144</c:v>
                </c:pt>
                <c:pt idx="215">
                  <c:v>1157.56516313571</c:v>
                </c:pt>
                <c:pt idx="216">
                  <c:v>1157.58580364692</c:v>
                </c:pt>
                <c:pt idx="217">
                  <c:v>1156.24286962923</c:v>
                </c:pt>
                <c:pt idx="218">
                  <c:v>1155.82802213256</c:v>
                </c:pt>
                <c:pt idx="219">
                  <c:v>1156.03245483664</c:v>
                </c:pt>
                <c:pt idx="220">
                  <c:v>1155.57107574238</c:v>
                </c:pt>
                <c:pt idx="221">
                  <c:v>1155.75924830403</c:v>
                </c:pt>
                <c:pt idx="222">
                  <c:v>1155.11761009404</c:v>
                </c:pt>
                <c:pt idx="223">
                  <c:v>1154.9020114278</c:v>
                </c:pt>
                <c:pt idx="224">
                  <c:v>1155.01437326429</c:v>
                </c:pt>
                <c:pt idx="225">
                  <c:v>1154.74796709107</c:v>
                </c:pt>
                <c:pt idx="226">
                  <c:v>1155.19407537148</c:v>
                </c:pt>
                <c:pt idx="227">
                  <c:v>1155.12200757182</c:v>
                </c:pt>
                <c:pt idx="228">
                  <c:v>1154.66861754381</c:v>
                </c:pt>
                <c:pt idx="229">
                  <c:v>1154.7725032667</c:v>
                </c:pt>
                <c:pt idx="230">
                  <c:v>1153.93106499231</c:v>
                </c:pt>
                <c:pt idx="231">
                  <c:v>1155.01590713766</c:v>
                </c:pt>
                <c:pt idx="232">
                  <c:v>1155.61359287928</c:v>
                </c:pt>
                <c:pt idx="233">
                  <c:v>1154.42528906889</c:v>
                </c:pt>
                <c:pt idx="234">
                  <c:v>1154.42258305711</c:v>
                </c:pt>
                <c:pt idx="235">
                  <c:v>1154.65415313402</c:v>
                </c:pt>
                <c:pt idx="236">
                  <c:v>1155.04880849537</c:v>
                </c:pt>
                <c:pt idx="237">
                  <c:v>1154.78963718113</c:v>
                </c:pt>
                <c:pt idx="238">
                  <c:v>1154.22972262693</c:v>
                </c:pt>
                <c:pt idx="239">
                  <c:v>1154.69192531762</c:v>
                </c:pt>
                <c:pt idx="240">
                  <c:v>1154.92358128403</c:v>
                </c:pt>
                <c:pt idx="241">
                  <c:v>1154.62974820971</c:v>
                </c:pt>
                <c:pt idx="242">
                  <c:v>1154.82822769135</c:v>
                </c:pt>
                <c:pt idx="243">
                  <c:v>1154.99482251086</c:v>
                </c:pt>
                <c:pt idx="244">
                  <c:v>1154.78099671136</c:v>
                </c:pt>
                <c:pt idx="245">
                  <c:v>1155.21663563044</c:v>
                </c:pt>
                <c:pt idx="246">
                  <c:v>1155.0133444841</c:v>
                </c:pt>
                <c:pt idx="247">
                  <c:v>1155.04674283517</c:v>
                </c:pt>
                <c:pt idx="248">
                  <c:v>1154.7076464413</c:v>
                </c:pt>
                <c:pt idx="249">
                  <c:v>1154.93415955399</c:v>
                </c:pt>
                <c:pt idx="250">
                  <c:v>1154.92403904428</c:v>
                </c:pt>
                <c:pt idx="251">
                  <c:v>1154.86115932972</c:v>
                </c:pt>
                <c:pt idx="252">
                  <c:v>1154.94937086152</c:v>
                </c:pt>
                <c:pt idx="253">
                  <c:v>1155.12414089766</c:v>
                </c:pt>
                <c:pt idx="254">
                  <c:v>1155.27398914462</c:v>
                </c:pt>
                <c:pt idx="255">
                  <c:v>1154.9473541725</c:v>
                </c:pt>
                <c:pt idx="256">
                  <c:v>1155.22116544182</c:v>
                </c:pt>
                <c:pt idx="257">
                  <c:v>1154.62293017201</c:v>
                </c:pt>
                <c:pt idx="258">
                  <c:v>1155.19443423623</c:v>
                </c:pt>
                <c:pt idx="259">
                  <c:v>1155.47796716961</c:v>
                </c:pt>
                <c:pt idx="260">
                  <c:v>1155.12407190606</c:v>
                </c:pt>
                <c:pt idx="261">
                  <c:v>1154.82280822916</c:v>
                </c:pt>
                <c:pt idx="262">
                  <c:v>1154.62078476494</c:v>
                </c:pt>
                <c:pt idx="263">
                  <c:v>1154.39128492315</c:v>
                </c:pt>
                <c:pt idx="264">
                  <c:v>1154.10559638272</c:v>
                </c:pt>
                <c:pt idx="265">
                  <c:v>1154.38063594838</c:v>
                </c:pt>
                <c:pt idx="266">
                  <c:v>1154.56119875976</c:v>
                </c:pt>
                <c:pt idx="267">
                  <c:v>1154.29605723192</c:v>
                </c:pt>
                <c:pt idx="268">
                  <c:v>1154.03370307497</c:v>
                </c:pt>
                <c:pt idx="269">
                  <c:v>1154.0535865684</c:v>
                </c:pt>
                <c:pt idx="270">
                  <c:v>1153.97924214314</c:v>
                </c:pt>
                <c:pt idx="271">
                  <c:v>1154.0200924508</c:v>
                </c:pt>
                <c:pt idx="272">
                  <c:v>1154.09388931543</c:v>
                </c:pt>
                <c:pt idx="273">
                  <c:v>1153.98967686687</c:v>
                </c:pt>
                <c:pt idx="274">
                  <c:v>1153.94845243093</c:v>
                </c:pt>
                <c:pt idx="275">
                  <c:v>1154.02659106256</c:v>
                </c:pt>
                <c:pt idx="276">
                  <c:v>1154.13045123624</c:v>
                </c:pt>
                <c:pt idx="277">
                  <c:v>1153.79014008376</c:v>
                </c:pt>
                <c:pt idx="278">
                  <c:v>1153.76378707977</c:v>
                </c:pt>
                <c:pt idx="279">
                  <c:v>1153.82062663414</c:v>
                </c:pt>
                <c:pt idx="280">
                  <c:v>1153.85437093858</c:v>
                </c:pt>
                <c:pt idx="281">
                  <c:v>1153.6766998224</c:v>
                </c:pt>
                <c:pt idx="282">
                  <c:v>1153.75483366093</c:v>
                </c:pt>
                <c:pt idx="283">
                  <c:v>1153.77365438809</c:v>
                </c:pt>
                <c:pt idx="284">
                  <c:v>1153.74320027332</c:v>
                </c:pt>
                <c:pt idx="285">
                  <c:v>1153.81575585391</c:v>
                </c:pt>
                <c:pt idx="286">
                  <c:v>1153.77915075404</c:v>
                </c:pt>
                <c:pt idx="287">
                  <c:v>1153.66421014406</c:v>
                </c:pt>
                <c:pt idx="288">
                  <c:v>1153.72436292328</c:v>
                </c:pt>
                <c:pt idx="289">
                  <c:v>1153.61396882962</c:v>
                </c:pt>
                <c:pt idx="290">
                  <c:v>1153.75899409956</c:v>
                </c:pt>
                <c:pt idx="291">
                  <c:v>1153.63353037464</c:v>
                </c:pt>
                <c:pt idx="292">
                  <c:v>1153.64078613302</c:v>
                </c:pt>
                <c:pt idx="293">
                  <c:v>1153.7647662066</c:v>
                </c:pt>
                <c:pt idx="294">
                  <c:v>1153.81125512177</c:v>
                </c:pt>
                <c:pt idx="295">
                  <c:v>1153.98117790447</c:v>
                </c:pt>
                <c:pt idx="296">
                  <c:v>1153.73610619391</c:v>
                </c:pt>
                <c:pt idx="297">
                  <c:v>1153.40945043542</c:v>
                </c:pt>
                <c:pt idx="298">
                  <c:v>1153.72970079955</c:v>
                </c:pt>
                <c:pt idx="299">
                  <c:v>1153.72927122644</c:v>
                </c:pt>
                <c:pt idx="300">
                  <c:v>1153.78386250033</c:v>
                </c:pt>
                <c:pt idx="301">
                  <c:v>1153.76640244308</c:v>
                </c:pt>
                <c:pt idx="302">
                  <c:v>1153.83222898417</c:v>
                </c:pt>
                <c:pt idx="303">
                  <c:v>1153.80227100996</c:v>
                </c:pt>
                <c:pt idx="304">
                  <c:v>1153.82291821947</c:v>
                </c:pt>
                <c:pt idx="305">
                  <c:v>1153.75198249175</c:v>
                </c:pt>
                <c:pt idx="306">
                  <c:v>1153.79008414995</c:v>
                </c:pt>
                <c:pt idx="307">
                  <c:v>1153.74663658009</c:v>
                </c:pt>
                <c:pt idx="308">
                  <c:v>1153.84234997585</c:v>
                </c:pt>
                <c:pt idx="309">
                  <c:v>1153.81659833019</c:v>
                </c:pt>
                <c:pt idx="310">
                  <c:v>1153.73852385593</c:v>
                </c:pt>
                <c:pt idx="311">
                  <c:v>1153.78830373465</c:v>
                </c:pt>
                <c:pt idx="312">
                  <c:v>1153.74093450022</c:v>
                </c:pt>
                <c:pt idx="313">
                  <c:v>1153.76271109847</c:v>
                </c:pt>
                <c:pt idx="314">
                  <c:v>1153.77079611812</c:v>
                </c:pt>
                <c:pt idx="315">
                  <c:v>1153.73921364144</c:v>
                </c:pt>
                <c:pt idx="316">
                  <c:v>1153.7956616547</c:v>
                </c:pt>
                <c:pt idx="317">
                  <c:v>1153.83415494296</c:v>
                </c:pt>
                <c:pt idx="318">
                  <c:v>1153.82190532395</c:v>
                </c:pt>
                <c:pt idx="319">
                  <c:v>1153.62978683345</c:v>
                </c:pt>
                <c:pt idx="320">
                  <c:v>1153.74350519521</c:v>
                </c:pt>
                <c:pt idx="321">
                  <c:v>1153.77172126319</c:v>
                </c:pt>
                <c:pt idx="322">
                  <c:v>1153.80035216586</c:v>
                </c:pt>
                <c:pt idx="323">
                  <c:v>1153.78587557664</c:v>
                </c:pt>
                <c:pt idx="324">
                  <c:v>1153.79788057588</c:v>
                </c:pt>
                <c:pt idx="325">
                  <c:v>1153.78746660586</c:v>
                </c:pt>
                <c:pt idx="326">
                  <c:v>1153.80328154381</c:v>
                </c:pt>
                <c:pt idx="327">
                  <c:v>1153.83491477962</c:v>
                </c:pt>
                <c:pt idx="328">
                  <c:v>1153.76933486023</c:v>
                </c:pt>
                <c:pt idx="329">
                  <c:v>1153.78123389953</c:v>
                </c:pt>
                <c:pt idx="330">
                  <c:v>1153.77106720024</c:v>
                </c:pt>
                <c:pt idx="331">
                  <c:v>1153.73594855867</c:v>
                </c:pt>
                <c:pt idx="332">
                  <c:v>1153.7425362199</c:v>
                </c:pt>
                <c:pt idx="333">
                  <c:v>1153.70623254436</c:v>
                </c:pt>
                <c:pt idx="334">
                  <c:v>1153.766494144</c:v>
                </c:pt>
                <c:pt idx="335">
                  <c:v>1153.7718916656</c:v>
                </c:pt>
                <c:pt idx="336">
                  <c:v>1153.75080723777</c:v>
                </c:pt>
                <c:pt idx="337">
                  <c:v>1153.72753909527</c:v>
                </c:pt>
                <c:pt idx="338">
                  <c:v>1153.73546321848</c:v>
                </c:pt>
                <c:pt idx="339">
                  <c:v>1153.73314038379</c:v>
                </c:pt>
                <c:pt idx="340">
                  <c:v>1153.70093360069</c:v>
                </c:pt>
                <c:pt idx="341">
                  <c:v>1153.7324715154</c:v>
                </c:pt>
                <c:pt idx="342">
                  <c:v>1153.71853303513</c:v>
                </c:pt>
                <c:pt idx="343">
                  <c:v>1153.73534873644</c:v>
                </c:pt>
                <c:pt idx="344">
                  <c:v>1153.7059402176</c:v>
                </c:pt>
                <c:pt idx="345">
                  <c:v>1153.75076510048</c:v>
                </c:pt>
                <c:pt idx="346">
                  <c:v>1153.70508316077</c:v>
                </c:pt>
                <c:pt idx="347">
                  <c:v>1153.69894642886</c:v>
                </c:pt>
                <c:pt idx="348">
                  <c:v>1153.70250979552</c:v>
                </c:pt>
                <c:pt idx="349">
                  <c:v>1153.64770092617</c:v>
                </c:pt>
                <c:pt idx="350">
                  <c:v>1153.68346446376</c:v>
                </c:pt>
                <c:pt idx="351">
                  <c:v>1153.72268840813</c:v>
                </c:pt>
                <c:pt idx="352">
                  <c:v>1153.68814258263</c:v>
                </c:pt>
                <c:pt idx="353">
                  <c:v>1153.73910031273</c:v>
                </c:pt>
                <c:pt idx="354">
                  <c:v>1153.71359908753</c:v>
                </c:pt>
                <c:pt idx="355">
                  <c:v>1153.71440759467</c:v>
                </c:pt>
                <c:pt idx="356">
                  <c:v>1153.70447393805</c:v>
                </c:pt>
                <c:pt idx="357">
                  <c:v>1153.72839512411</c:v>
                </c:pt>
                <c:pt idx="358">
                  <c:v>1153.69258918762</c:v>
                </c:pt>
                <c:pt idx="359">
                  <c:v>1153.71054827093</c:v>
                </c:pt>
                <c:pt idx="360">
                  <c:v>1153.69946185595</c:v>
                </c:pt>
                <c:pt idx="361">
                  <c:v>1153.729664042</c:v>
                </c:pt>
                <c:pt idx="362">
                  <c:v>1153.70863937242</c:v>
                </c:pt>
                <c:pt idx="363">
                  <c:v>1153.71477725693</c:v>
                </c:pt>
                <c:pt idx="364">
                  <c:v>1153.73023536254</c:v>
                </c:pt>
                <c:pt idx="365">
                  <c:v>1153.73573676722</c:v>
                </c:pt>
                <c:pt idx="366">
                  <c:v>1153.73664562441</c:v>
                </c:pt>
                <c:pt idx="367">
                  <c:v>1153.72744803571</c:v>
                </c:pt>
                <c:pt idx="368">
                  <c:v>1153.72719284843</c:v>
                </c:pt>
                <c:pt idx="369">
                  <c:v>1153.72101869387</c:v>
                </c:pt>
                <c:pt idx="370">
                  <c:v>1153.73182328138</c:v>
                </c:pt>
                <c:pt idx="371">
                  <c:v>1153.7151168642</c:v>
                </c:pt>
                <c:pt idx="372">
                  <c:v>1153.73181684592</c:v>
                </c:pt>
                <c:pt idx="373">
                  <c:v>1153.73605756921</c:v>
                </c:pt>
                <c:pt idx="374">
                  <c:v>1153.73235748395</c:v>
                </c:pt>
                <c:pt idx="375">
                  <c:v>1153.71830605813</c:v>
                </c:pt>
                <c:pt idx="376">
                  <c:v>1153.71972903776</c:v>
                </c:pt>
                <c:pt idx="377">
                  <c:v>1153.71163036169</c:v>
                </c:pt>
                <c:pt idx="378">
                  <c:v>1153.71367722742</c:v>
                </c:pt>
                <c:pt idx="379">
                  <c:v>1153.7035441774</c:v>
                </c:pt>
                <c:pt idx="380">
                  <c:v>1153.69858792226</c:v>
                </c:pt>
                <c:pt idx="381">
                  <c:v>1153.70225929061</c:v>
                </c:pt>
                <c:pt idx="382">
                  <c:v>1153.67986987055</c:v>
                </c:pt>
                <c:pt idx="383">
                  <c:v>1153.67963342693</c:v>
                </c:pt>
                <c:pt idx="384">
                  <c:v>1153.6787022965</c:v>
                </c:pt>
                <c:pt idx="385">
                  <c:v>1153.67830597344</c:v>
                </c:pt>
                <c:pt idx="386">
                  <c:v>1153.67791615048</c:v>
                </c:pt>
                <c:pt idx="387">
                  <c:v>1153.68512047055</c:v>
                </c:pt>
                <c:pt idx="388">
                  <c:v>1153.67659098928</c:v>
                </c:pt>
                <c:pt idx="389">
                  <c:v>1153.68289887862</c:v>
                </c:pt>
                <c:pt idx="390">
                  <c:v>1153.67281688438</c:v>
                </c:pt>
                <c:pt idx="391">
                  <c:v>1153.67602722671</c:v>
                </c:pt>
                <c:pt idx="392">
                  <c:v>1153.66513165941</c:v>
                </c:pt>
                <c:pt idx="393">
                  <c:v>1153.67395133658</c:v>
                </c:pt>
                <c:pt idx="394">
                  <c:v>1153.67216224316</c:v>
                </c:pt>
                <c:pt idx="395">
                  <c:v>1153.67115542808</c:v>
                </c:pt>
                <c:pt idx="396">
                  <c:v>1153.68122405786</c:v>
                </c:pt>
                <c:pt idx="397">
                  <c:v>1153.67188014512</c:v>
                </c:pt>
                <c:pt idx="398">
                  <c:v>1153.66711052655</c:v>
                </c:pt>
                <c:pt idx="399">
                  <c:v>1153.67213424326</c:v>
                </c:pt>
                <c:pt idx="400">
                  <c:v>1153.67179698629</c:v>
                </c:pt>
                <c:pt idx="401">
                  <c:v>1153.66930381735</c:v>
                </c:pt>
                <c:pt idx="402">
                  <c:v>1153.67163053403</c:v>
                </c:pt>
                <c:pt idx="403">
                  <c:v>1153.67036482566</c:v>
                </c:pt>
                <c:pt idx="404">
                  <c:v>1153.66915321081</c:v>
                </c:pt>
                <c:pt idx="405">
                  <c:v>1153.66848306001</c:v>
                </c:pt>
                <c:pt idx="406">
                  <c:v>1153.66620622604</c:v>
                </c:pt>
                <c:pt idx="407">
                  <c:v>1153.67395684906</c:v>
                </c:pt>
                <c:pt idx="408">
                  <c:v>1153.67496084212</c:v>
                </c:pt>
                <c:pt idx="409">
                  <c:v>1153.67687526</c:v>
                </c:pt>
                <c:pt idx="410">
                  <c:v>1153.67237696221</c:v>
                </c:pt>
                <c:pt idx="411">
                  <c:v>1153.67672546738</c:v>
                </c:pt>
                <c:pt idx="412">
                  <c:v>1153.67200081095</c:v>
                </c:pt>
                <c:pt idx="413">
                  <c:v>1153.66791408311</c:v>
                </c:pt>
                <c:pt idx="414">
                  <c:v>1153.66732433654</c:v>
                </c:pt>
                <c:pt idx="415">
                  <c:v>1153.67172098238</c:v>
                </c:pt>
                <c:pt idx="416">
                  <c:v>1153.67181459682</c:v>
                </c:pt>
                <c:pt idx="417">
                  <c:v>1153.6733169148</c:v>
                </c:pt>
                <c:pt idx="418">
                  <c:v>1153.67232614162</c:v>
                </c:pt>
                <c:pt idx="419">
                  <c:v>1153.67032740805</c:v>
                </c:pt>
                <c:pt idx="420">
                  <c:v>1153.66862238096</c:v>
                </c:pt>
                <c:pt idx="421">
                  <c:v>1153.67382879509</c:v>
                </c:pt>
                <c:pt idx="422">
                  <c:v>1153.67351398004</c:v>
                </c:pt>
                <c:pt idx="423">
                  <c:v>1153.67603938083</c:v>
                </c:pt>
                <c:pt idx="424">
                  <c:v>1153.67707144803</c:v>
                </c:pt>
                <c:pt idx="425">
                  <c:v>1153.67540458656</c:v>
                </c:pt>
                <c:pt idx="426">
                  <c:v>1153.67442657568</c:v>
                </c:pt>
                <c:pt idx="427">
                  <c:v>1153.67718312887</c:v>
                </c:pt>
                <c:pt idx="428">
                  <c:v>1153.67807951641</c:v>
                </c:pt>
                <c:pt idx="429">
                  <c:v>1153.67957236614</c:v>
                </c:pt>
                <c:pt idx="430">
                  <c:v>1153.67937677556</c:v>
                </c:pt>
                <c:pt idx="431">
                  <c:v>1153.67867350175</c:v>
                </c:pt>
                <c:pt idx="432">
                  <c:v>1153.67878480201</c:v>
                </c:pt>
                <c:pt idx="433">
                  <c:v>1153.68063956561</c:v>
                </c:pt>
                <c:pt idx="434">
                  <c:v>1153.67913199236</c:v>
                </c:pt>
                <c:pt idx="435">
                  <c:v>1153.67966448283</c:v>
                </c:pt>
                <c:pt idx="436">
                  <c:v>1153.67777509882</c:v>
                </c:pt>
                <c:pt idx="437">
                  <c:v>1153.67976661659</c:v>
                </c:pt>
                <c:pt idx="438">
                  <c:v>1153.6778842706</c:v>
                </c:pt>
                <c:pt idx="439">
                  <c:v>1153.68057218456</c:v>
                </c:pt>
                <c:pt idx="440">
                  <c:v>1153.67678214282</c:v>
                </c:pt>
                <c:pt idx="441">
                  <c:v>1153.67772968816</c:v>
                </c:pt>
                <c:pt idx="442">
                  <c:v>1153.67770778044</c:v>
                </c:pt>
                <c:pt idx="443">
                  <c:v>1153.67557562653</c:v>
                </c:pt>
                <c:pt idx="444">
                  <c:v>1153.6755812554</c:v>
                </c:pt>
                <c:pt idx="445">
                  <c:v>1153.67417236722</c:v>
                </c:pt>
                <c:pt idx="446">
                  <c:v>1153.67393090511</c:v>
                </c:pt>
                <c:pt idx="447">
                  <c:v>1153.67293035738</c:v>
                </c:pt>
                <c:pt idx="448">
                  <c:v>1153.6720495736</c:v>
                </c:pt>
                <c:pt idx="449">
                  <c:v>1153.67198131009</c:v>
                </c:pt>
                <c:pt idx="450">
                  <c:v>1153.67110337934</c:v>
                </c:pt>
                <c:pt idx="451">
                  <c:v>1153.6715624273</c:v>
                </c:pt>
                <c:pt idx="452">
                  <c:v>1153.67161789083</c:v>
                </c:pt>
                <c:pt idx="453">
                  <c:v>1153.67143829171</c:v>
                </c:pt>
                <c:pt idx="454">
                  <c:v>1153.67264131801</c:v>
                </c:pt>
                <c:pt idx="455">
                  <c:v>1153.6723311191</c:v>
                </c:pt>
                <c:pt idx="456">
                  <c:v>1153.6721372659</c:v>
                </c:pt>
                <c:pt idx="457">
                  <c:v>1153.67306275804</c:v>
                </c:pt>
                <c:pt idx="458">
                  <c:v>1153.67266829816</c:v>
                </c:pt>
                <c:pt idx="459">
                  <c:v>1153.67290248854</c:v>
                </c:pt>
                <c:pt idx="460">
                  <c:v>1153.67379183215</c:v>
                </c:pt>
                <c:pt idx="461">
                  <c:v>1153.67327587548</c:v>
                </c:pt>
                <c:pt idx="462">
                  <c:v>1153.67310841667</c:v>
                </c:pt>
                <c:pt idx="463">
                  <c:v>1153.67416871982</c:v>
                </c:pt>
                <c:pt idx="464">
                  <c:v>1153.67402131766</c:v>
                </c:pt>
                <c:pt idx="465">
                  <c:v>1153.67415778551</c:v>
                </c:pt>
                <c:pt idx="466">
                  <c:v>1153.6746035731</c:v>
                </c:pt>
                <c:pt idx="467">
                  <c:v>1153.67399090661</c:v>
                </c:pt>
                <c:pt idx="468">
                  <c:v>1153.67467371319</c:v>
                </c:pt>
                <c:pt idx="469">
                  <c:v>1153.67382564945</c:v>
                </c:pt>
                <c:pt idx="470">
                  <c:v>1153.67443343752</c:v>
                </c:pt>
                <c:pt idx="471">
                  <c:v>1153.67363630581</c:v>
                </c:pt>
                <c:pt idx="472">
                  <c:v>1153.67398755905</c:v>
                </c:pt>
                <c:pt idx="473">
                  <c:v>1153.67364367155</c:v>
                </c:pt>
                <c:pt idx="474">
                  <c:v>1153.67371111131</c:v>
                </c:pt>
                <c:pt idx="475">
                  <c:v>1153.67354667018</c:v>
                </c:pt>
                <c:pt idx="476">
                  <c:v>1153.67381875934</c:v>
                </c:pt>
                <c:pt idx="477">
                  <c:v>1153.67328722537</c:v>
                </c:pt>
                <c:pt idx="478">
                  <c:v>1153.67379390958</c:v>
                </c:pt>
                <c:pt idx="479">
                  <c:v>1153.67378964833</c:v>
                </c:pt>
                <c:pt idx="480">
                  <c:v>1153.67374992157</c:v>
                </c:pt>
                <c:pt idx="481">
                  <c:v>1153.67417941549</c:v>
                </c:pt>
                <c:pt idx="482">
                  <c:v>1153.67414947196</c:v>
                </c:pt>
                <c:pt idx="483">
                  <c:v>1153.67429856601</c:v>
                </c:pt>
                <c:pt idx="484">
                  <c:v>1153.67404624377</c:v>
                </c:pt>
                <c:pt idx="485">
                  <c:v>1153.6742555325</c:v>
                </c:pt>
                <c:pt idx="486">
                  <c:v>1153.67450942592</c:v>
                </c:pt>
                <c:pt idx="487">
                  <c:v>1153.67408440309</c:v>
                </c:pt>
                <c:pt idx="488">
                  <c:v>1153.67403832689</c:v>
                </c:pt>
                <c:pt idx="489">
                  <c:v>1153.67413292071</c:v>
                </c:pt>
                <c:pt idx="490">
                  <c:v>1153.67415529822</c:v>
                </c:pt>
                <c:pt idx="491">
                  <c:v>1153.6740944291</c:v>
                </c:pt>
                <c:pt idx="492">
                  <c:v>1153.67403781758</c:v>
                </c:pt>
                <c:pt idx="493">
                  <c:v>1153.67402372373</c:v>
                </c:pt>
                <c:pt idx="494">
                  <c:v>1153.67406100767</c:v>
                </c:pt>
                <c:pt idx="495">
                  <c:v>1153.673695196</c:v>
                </c:pt>
                <c:pt idx="496">
                  <c:v>1153.6736962378</c:v>
                </c:pt>
                <c:pt idx="497">
                  <c:v>1153.67351318853</c:v>
                </c:pt>
                <c:pt idx="498">
                  <c:v>1153.67340436341</c:v>
                </c:pt>
                <c:pt idx="499">
                  <c:v>1153.67342975986</c:v>
                </c:pt>
                <c:pt idx="500">
                  <c:v>1153.67349658931</c:v>
                </c:pt>
                <c:pt idx="501">
                  <c:v>1153.67353299807</c:v>
                </c:pt>
                <c:pt idx="502">
                  <c:v>1153.67351669578</c:v>
                </c:pt>
                <c:pt idx="503">
                  <c:v>1153.67359130016</c:v>
                </c:pt>
                <c:pt idx="504">
                  <c:v>1153.67359948692</c:v>
                </c:pt>
                <c:pt idx="505">
                  <c:v>1153.67355485386</c:v>
                </c:pt>
                <c:pt idx="506">
                  <c:v>1153.67354622981</c:v>
                </c:pt>
                <c:pt idx="507">
                  <c:v>1153.67351016649</c:v>
                </c:pt>
                <c:pt idx="508">
                  <c:v>1153.67350932417</c:v>
                </c:pt>
                <c:pt idx="509">
                  <c:v>1153.67366558259</c:v>
                </c:pt>
                <c:pt idx="510">
                  <c:v>1153.67358875332</c:v>
                </c:pt>
                <c:pt idx="511">
                  <c:v>1153.67362069351</c:v>
                </c:pt>
                <c:pt idx="512">
                  <c:v>1153.67349328064</c:v>
                </c:pt>
                <c:pt idx="513">
                  <c:v>1153.67346689691</c:v>
                </c:pt>
                <c:pt idx="514">
                  <c:v>1153.67343806581</c:v>
                </c:pt>
                <c:pt idx="515">
                  <c:v>1153.67340258128</c:v>
                </c:pt>
                <c:pt idx="516">
                  <c:v>1153.67345056377</c:v>
                </c:pt>
                <c:pt idx="517">
                  <c:v>1153.67335311647</c:v>
                </c:pt>
                <c:pt idx="518">
                  <c:v>1153.67340579837</c:v>
                </c:pt>
                <c:pt idx="519">
                  <c:v>1153.67342514534</c:v>
                </c:pt>
                <c:pt idx="520">
                  <c:v>1153.6734249388</c:v>
                </c:pt>
                <c:pt idx="521">
                  <c:v>1153.67344827217</c:v>
                </c:pt>
                <c:pt idx="522">
                  <c:v>1153.67344130452</c:v>
                </c:pt>
                <c:pt idx="523">
                  <c:v>1153.67326293393</c:v>
                </c:pt>
                <c:pt idx="524">
                  <c:v>1153.67334518698</c:v>
                </c:pt>
                <c:pt idx="525">
                  <c:v>1153.67328725094</c:v>
                </c:pt>
                <c:pt idx="526">
                  <c:v>1153.6733783581</c:v>
                </c:pt>
                <c:pt idx="527">
                  <c:v>1153.67336197038</c:v>
                </c:pt>
                <c:pt idx="528">
                  <c:v>1153.67336282495</c:v>
                </c:pt>
                <c:pt idx="529">
                  <c:v>1153.67336311089</c:v>
                </c:pt>
                <c:pt idx="530">
                  <c:v>1153.67335698335</c:v>
                </c:pt>
                <c:pt idx="531">
                  <c:v>1153.67335888338</c:v>
                </c:pt>
                <c:pt idx="532">
                  <c:v>1153.67334036281</c:v>
                </c:pt>
                <c:pt idx="533">
                  <c:v>1153.67335159575</c:v>
                </c:pt>
                <c:pt idx="534">
                  <c:v>1153.67335159366</c:v>
                </c:pt>
                <c:pt idx="535">
                  <c:v>1153.67333546458</c:v>
                </c:pt>
                <c:pt idx="536">
                  <c:v>1153.67334624786</c:v>
                </c:pt>
                <c:pt idx="537">
                  <c:v>1153.67332251133</c:v>
                </c:pt>
                <c:pt idx="538">
                  <c:v>1153.67344108252</c:v>
                </c:pt>
                <c:pt idx="539">
                  <c:v>1153.6734705963</c:v>
                </c:pt>
                <c:pt idx="540">
                  <c:v>1153.67346551508</c:v>
                </c:pt>
                <c:pt idx="541">
                  <c:v>1153.67347048821</c:v>
                </c:pt>
                <c:pt idx="542">
                  <c:v>1153.6734074868</c:v>
                </c:pt>
                <c:pt idx="543">
                  <c:v>1153.6733859952</c:v>
                </c:pt>
                <c:pt idx="544">
                  <c:v>1153.6733885585</c:v>
                </c:pt>
                <c:pt idx="545">
                  <c:v>1153.67339069019</c:v>
                </c:pt>
                <c:pt idx="546">
                  <c:v>1153.67340695117</c:v>
                </c:pt>
                <c:pt idx="547">
                  <c:v>1153.67340594558</c:v>
                </c:pt>
                <c:pt idx="548">
                  <c:v>1153.67339872249</c:v>
                </c:pt>
                <c:pt idx="549">
                  <c:v>1153.67338813371</c:v>
                </c:pt>
                <c:pt idx="550">
                  <c:v>1153.67342823433</c:v>
                </c:pt>
                <c:pt idx="551">
                  <c:v>1153.67335868593</c:v>
                </c:pt>
                <c:pt idx="552">
                  <c:v>1153.67340595412</c:v>
                </c:pt>
                <c:pt idx="553">
                  <c:v>1153.67328904123</c:v>
                </c:pt>
                <c:pt idx="554">
                  <c:v>1153.67334910421</c:v>
                </c:pt>
                <c:pt idx="555">
                  <c:v>1153.67325932728</c:v>
                </c:pt>
                <c:pt idx="556">
                  <c:v>1153.67321274114</c:v>
                </c:pt>
                <c:pt idx="557">
                  <c:v>1153.67331592426</c:v>
                </c:pt>
                <c:pt idx="558">
                  <c:v>1153.67328575069</c:v>
                </c:pt>
                <c:pt idx="559">
                  <c:v>1153.67328808052</c:v>
                </c:pt>
                <c:pt idx="560">
                  <c:v>1153.67321917054</c:v>
                </c:pt>
                <c:pt idx="561">
                  <c:v>1153.67323690423</c:v>
                </c:pt>
                <c:pt idx="562">
                  <c:v>1153.67324513461</c:v>
                </c:pt>
                <c:pt idx="563">
                  <c:v>1153.6731913489</c:v>
                </c:pt>
                <c:pt idx="564">
                  <c:v>1153.67321249928</c:v>
                </c:pt>
                <c:pt idx="565">
                  <c:v>1153.67320129627</c:v>
                </c:pt>
                <c:pt idx="566">
                  <c:v>1153.67326100304</c:v>
                </c:pt>
                <c:pt idx="567">
                  <c:v>1153.67316810479</c:v>
                </c:pt>
                <c:pt idx="568">
                  <c:v>1153.67320655304</c:v>
                </c:pt>
                <c:pt idx="569">
                  <c:v>1153.67327771001</c:v>
                </c:pt>
                <c:pt idx="570">
                  <c:v>1153.67331241405</c:v>
                </c:pt>
                <c:pt idx="571">
                  <c:v>1153.67330368255</c:v>
                </c:pt>
                <c:pt idx="572">
                  <c:v>1153.67327837065</c:v>
                </c:pt>
                <c:pt idx="573">
                  <c:v>1153.67323861038</c:v>
                </c:pt>
                <c:pt idx="574">
                  <c:v>1153.67331417068</c:v>
                </c:pt>
                <c:pt idx="575">
                  <c:v>1153.67325619833</c:v>
                </c:pt>
                <c:pt idx="576">
                  <c:v>1153.67321895616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Trans!$E$2:$E$578</c:f>
              <c:numCache>
                <c:formatCode>General</c:formatCode>
                <c:ptCount val="577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2031.38937334644</c:v>
                </c:pt>
                <c:pt idx="16">
                  <c:v>1869.11125251449</c:v>
                </c:pt>
                <c:pt idx="17">
                  <c:v>1748.531809341</c:v>
                </c:pt>
                <c:pt idx="18">
                  <c:v>1738.20716306796</c:v>
                </c:pt>
                <c:pt idx="19">
                  <c:v>1647.36710576401</c:v>
                </c:pt>
                <c:pt idx="20">
                  <c:v>1636.38958310992</c:v>
                </c:pt>
                <c:pt idx="21">
                  <c:v>1563.07855168898</c:v>
                </c:pt>
                <c:pt idx="22">
                  <c:v>1551.83784905705</c:v>
                </c:pt>
                <c:pt idx="23">
                  <c:v>1493.27497260277</c:v>
                </c:pt>
                <c:pt idx="24">
                  <c:v>1481.93131058519</c:v>
                </c:pt>
                <c:pt idx="25">
                  <c:v>1434.53679558335</c:v>
                </c:pt>
                <c:pt idx="26">
                  <c:v>1438.02761411016</c:v>
                </c:pt>
                <c:pt idx="27">
                  <c:v>1473.80309421692</c:v>
                </c:pt>
                <c:pt idx="28">
                  <c:v>1390.96926267727</c:v>
                </c:pt>
                <c:pt idx="29">
                  <c:v>1256.65012774588</c:v>
                </c:pt>
                <c:pt idx="30">
                  <c:v>1178.36766367244</c:v>
                </c:pt>
                <c:pt idx="31">
                  <c:v>1114.11444040857</c:v>
                </c:pt>
                <c:pt idx="32">
                  <c:v>1089.62264448665</c:v>
                </c:pt>
                <c:pt idx="33">
                  <c:v>1097.16917702324</c:v>
                </c:pt>
                <c:pt idx="34">
                  <c:v>1040.04945688561</c:v>
                </c:pt>
                <c:pt idx="35">
                  <c:v>1024.33298371088</c:v>
                </c:pt>
                <c:pt idx="36">
                  <c:v>1031.21639492349</c:v>
                </c:pt>
                <c:pt idx="37">
                  <c:v>988.874144467209</c:v>
                </c:pt>
                <c:pt idx="38">
                  <c:v>951.93449125987</c:v>
                </c:pt>
                <c:pt idx="39">
                  <c:v>958.182550227207</c:v>
                </c:pt>
                <c:pt idx="40">
                  <c:v>927.631166200533</c:v>
                </c:pt>
                <c:pt idx="41">
                  <c:v>935.077619484</c:v>
                </c:pt>
                <c:pt idx="42">
                  <c:v>888.239752741221</c:v>
                </c:pt>
                <c:pt idx="43">
                  <c:v>839.427795088051</c:v>
                </c:pt>
                <c:pt idx="44">
                  <c:v>803.576548870919</c:v>
                </c:pt>
                <c:pt idx="45">
                  <c:v>768.547869571468</c:v>
                </c:pt>
                <c:pt idx="46">
                  <c:v>750.111402136272</c:v>
                </c:pt>
                <c:pt idx="47">
                  <c:v>746.336394169617</c:v>
                </c:pt>
                <c:pt idx="48">
                  <c:v>747.160365632151</c:v>
                </c:pt>
                <c:pt idx="49">
                  <c:v>715.919490633417</c:v>
                </c:pt>
                <c:pt idx="50">
                  <c:v>705.496040773456</c:v>
                </c:pt>
                <c:pt idx="51">
                  <c:v>706.130803959522</c:v>
                </c:pt>
                <c:pt idx="52">
                  <c:v>680.450089030277</c:v>
                </c:pt>
                <c:pt idx="53">
                  <c:v>660.522694688818</c:v>
                </c:pt>
                <c:pt idx="54">
                  <c:v>652.852102739835</c:v>
                </c:pt>
                <c:pt idx="55">
                  <c:v>653.196539675309</c:v>
                </c:pt>
                <c:pt idx="56">
                  <c:v>635.806126913832</c:v>
                </c:pt>
                <c:pt idx="57">
                  <c:v>617.509847657897</c:v>
                </c:pt>
                <c:pt idx="58">
                  <c:v>592.396816653664</c:v>
                </c:pt>
                <c:pt idx="59">
                  <c:v>572.701960514027</c:v>
                </c:pt>
                <c:pt idx="60">
                  <c:v>561.13448836709</c:v>
                </c:pt>
                <c:pt idx="61">
                  <c:v>555.572076397268</c:v>
                </c:pt>
                <c:pt idx="62">
                  <c:v>555.78706231997</c:v>
                </c:pt>
                <c:pt idx="63">
                  <c:v>537.643434976506</c:v>
                </c:pt>
                <c:pt idx="64">
                  <c:v>529.296235272994</c:v>
                </c:pt>
                <c:pt idx="65">
                  <c:v>523.832063321144</c:v>
                </c:pt>
                <c:pt idx="66">
                  <c:v>524.126887254919</c:v>
                </c:pt>
                <c:pt idx="67">
                  <c:v>506.221611023519</c:v>
                </c:pt>
                <c:pt idx="68">
                  <c:v>497.025059320903</c:v>
                </c:pt>
                <c:pt idx="69">
                  <c:v>490.246832372399</c:v>
                </c:pt>
                <c:pt idx="70">
                  <c:v>490.935742561166</c:v>
                </c:pt>
                <c:pt idx="71">
                  <c:v>479.923915157912</c:v>
                </c:pt>
                <c:pt idx="72">
                  <c:v>469.170432451546</c:v>
                </c:pt>
                <c:pt idx="73">
                  <c:v>454.416033837083</c:v>
                </c:pt>
                <c:pt idx="74">
                  <c:v>445.529313330782</c:v>
                </c:pt>
                <c:pt idx="75">
                  <c:v>437.665182565818</c:v>
                </c:pt>
                <c:pt idx="76">
                  <c:v>436.231816339515</c:v>
                </c:pt>
                <c:pt idx="77">
                  <c:v>435.772547037329</c:v>
                </c:pt>
                <c:pt idx="78">
                  <c:v>423.858018624758</c:v>
                </c:pt>
                <c:pt idx="79">
                  <c:v>415.720103582253</c:v>
                </c:pt>
                <c:pt idx="80">
                  <c:v>410.82823800243</c:v>
                </c:pt>
                <c:pt idx="81">
                  <c:v>410.691853698406</c:v>
                </c:pt>
                <c:pt idx="82">
                  <c:v>399.62620462816</c:v>
                </c:pt>
                <c:pt idx="83">
                  <c:v>394.816935151074</c:v>
                </c:pt>
                <c:pt idx="84">
                  <c:v>390.76878871978</c:v>
                </c:pt>
                <c:pt idx="85">
                  <c:v>386.85515921106</c:v>
                </c:pt>
                <c:pt idx="86">
                  <c:v>386.454948469934</c:v>
                </c:pt>
                <c:pt idx="87">
                  <c:v>376.104023620722</c:v>
                </c:pt>
                <c:pt idx="88">
                  <c:v>369.021639239193</c:v>
                </c:pt>
                <c:pt idx="89">
                  <c:v>362.598735369994</c:v>
                </c:pt>
                <c:pt idx="90">
                  <c:v>356.33372496019</c:v>
                </c:pt>
                <c:pt idx="91">
                  <c:v>351.741025599961</c:v>
                </c:pt>
                <c:pt idx="92">
                  <c:v>344.788672183212</c:v>
                </c:pt>
                <c:pt idx="93">
                  <c:v>338.200897834076</c:v>
                </c:pt>
                <c:pt idx="94">
                  <c:v>335.417401231393</c:v>
                </c:pt>
                <c:pt idx="95">
                  <c:v>329.827259281434</c:v>
                </c:pt>
                <c:pt idx="96">
                  <c:v>323.454966666841</c:v>
                </c:pt>
                <c:pt idx="97">
                  <c:v>318.376054422943</c:v>
                </c:pt>
                <c:pt idx="98">
                  <c:v>315.807560935371</c:v>
                </c:pt>
                <c:pt idx="99">
                  <c:v>312.499314399095</c:v>
                </c:pt>
                <c:pt idx="100">
                  <c:v>311.004031794246</c:v>
                </c:pt>
                <c:pt idx="101">
                  <c:v>310.831094406672</c:v>
                </c:pt>
                <c:pt idx="102">
                  <c:v>304.460756932873</c:v>
                </c:pt>
                <c:pt idx="103">
                  <c:v>300.32728222708</c:v>
                </c:pt>
                <c:pt idx="104">
                  <c:v>296.025419281874</c:v>
                </c:pt>
                <c:pt idx="105">
                  <c:v>291.325525910623</c:v>
                </c:pt>
                <c:pt idx="106">
                  <c:v>286.599504917452</c:v>
                </c:pt>
                <c:pt idx="107">
                  <c:v>282.348241660862</c:v>
                </c:pt>
                <c:pt idx="108">
                  <c:v>279.671826103012</c:v>
                </c:pt>
                <c:pt idx="109">
                  <c:v>275.453135976827</c:v>
                </c:pt>
                <c:pt idx="110">
                  <c:v>271.135276836714</c:v>
                </c:pt>
                <c:pt idx="111">
                  <c:v>267.541396547349</c:v>
                </c:pt>
                <c:pt idx="112">
                  <c:v>265.124199842891</c:v>
                </c:pt>
                <c:pt idx="113">
                  <c:v>263.389415886465</c:v>
                </c:pt>
                <c:pt idx="114">
                  <c:v>261.581292621003</c:v>
                </c:pt>
                <c:pt idx="115">
                  <c:v>261.571566786607</c:v>
                </c:pt>
                <c:pt idx="116">
                  <c:v>257.145368770287</c:v>
                </c:pt>
                <c:pt idx="117">
                  <c:v>253.975476883256</c:v>
                </c:pt>
                <c:pt idx="118">
                  <c:v>250.764798605807</c:v>
                </c:pt>
                <c:pt idx="119">
                  <c:v>248.658358856032</c:v>
                </c:pt>
                <c:pt idx="120">
                  <c:v>245.079893937666</c:v>
                </c:pt>
                <c:pt idx="121">
                  <c:v>241.423616563504</c:v>
                </c:pt>
                <c:pt idx="122">
                  <c:v>239.871493535198</c:v>
                </c:pt>
                <c:pt idx="123">
                  <c:v>236.955855251181</c:v>
                </c:pt>
                <c:pt idx="124">
                  <c:v>233.615752054443</c:v>
                </c:pt>
                <c:pt idx="125">
                  <c:v>230.850954109703</c:v>
                </c:pt>
                <c:pt idx="126">
                  <c:v>229.385045349746</c:v>
                </c:pt>
                <c:pt idx="127">
                  <c:v>227.513724972286</c:v>
                </c:pt>
                <c:pt idx="128">
                  <c:v>226.919076159007</c:v>
                </c:pt>
                <c:pt idx="129">
                  <c:v>227.053077311975</c:v>
                </c:pt>
                <c:pt idx="130">
                  <c:v>223.69999354512</c:v>
                </c:pt>
                <c:pt idx="131">
                  <c:v>221.557237073124</c:v>
                </c:pt>
                <c:pt idx="132">
                  <c:v>219.304084543362</c:v>
                </c:pt>
                <c:pt idx="133">
                  <c:v>216.52048483957</c:v>
                </c:pt>
                <c:pt idx="134">
                  <c:v>213.989938386378</c:v>
                </c:pt>
                <c:pt idx="135">
                  <c:v>211.756078347777</c:v>
                </c:pt>
                <c:pt idx="136">
                  <c:v>210.154499735601</c:v>
                </c:pt>
                <c:pt idx="137">
                  <c:v>207.752480863334</c:v>
                </c:pt>
                <c:pt idx="138">
                  <c:v>205.381213435942</c:v>
                </c:pt>
                <c:pt idx="139">
                  <c:v>203.298067277899</c:v>
                </c:pt>
                <c:pt idx="140">
                  <c:v>201.833627489045</c:v>
                </c:pt>
                <c:pt idx="141">
                  <c:v>201.04338287222</c:v>
                </c:pt>
                <c:pt idx="142">
                  <c:v>199.950165082747</c:v>
                </c:pt>
                <c:pt idx="143">
                  <c:v>199.928332385993</c:v>
                </c:pt>
                <c:pt idx="144">
                  <c:v>197.496552370542</c:v>
                </c:pt>
                <c:pt idx="145">
                  <c:v>195.60733296256</c:v>
                </c:pt>
                <c:pt idx="146">
                  <c:v>193.739100576201</c:v>
                </c:pt>
                <c:pt idx="147">
                  <c:v>192.930947449253</c:v>
                </c:pt>
                <c:pt idx="148">
                  <c:v>190.954316406038</c:v>
                </c:pt>
                <c:pt idx="149">
                  <c:v>188.740858622698</c:v>
                </c:pt>
                <c:pt idx="150">
                  <c:v>187.970492466574</c:v>
                </c:pt>
                <c:pt idx="151">
                  <c:v>186.409352890859</c:v>
                </c:pt>
                <c:pt idx="152">
                  <c:v>184.434653256304</c:v>
                </c:pt>
                <c:pt idx="153">
                  <c:v>182.799850528078</c:v>
                </c:pt>
                <c:pt idx="154">
                  <c:v>182.040841353606</c:v>
                </c:pt>
                <c:pt idx="155">
                  <c:v>180.843607918544</c:v>
                </c:pt>
                <c:pt idx="156">
                  <c:v>180.730466563313</c:v>
                </c:pt>
                <c:pt idx="157">
                  <c:v>180.836756202127</c:v>
                </c:pt>
                <c:pt idx="158">
                  <c:v>178.897871509516</c:v>
                </c:pt>
                <c:pt idx="159">
                  <c:v>177.698490935118</c:v>
                </c:pt>
                <c:pt idx="160">
                  <c:v>176.454575871048</c:v>
                </c:pt>
                <c:pt idx="161">
                  <c:v>174.514044454528</c:v>
                </c:pt>
                <c:pt idx="162">
                  <c:v>173.105035923662</c:v>
                </c:pt>
                <c:pt idx="163">
                  <c:v>172.010418776673</c:v>
                </c:pt>
                <c:pt idx="164">
                  <c:v>171.001865904247</c:v>
                </c:pt>
                <c:pt idx="165">
                  <c:v>169.593735361623</c:v>
                </c:pt>
                <c:pt idx="166">
                  <c:v>168.315338686901</c:v>
                </c:pt>
                <c:pt idx="167">
                  <c:v>167.127675959565</c:v>
                </c:pt>
                <c:pt idx="168">
                  <c:v>166.184373844663</c:v>
                </c:pt>
                <c:pt idx="169">
                  <c:v>165.985517137751</c:v>
                </c:pt>
                <c:pt idx="170">
                  <c:v>165.205126112333</c:v>
                </c:pt>
                <c:pt idx="171">
                  <c:v>165.167331107114</c:v>
                </c:pt>
                <c:pt idx="172">
                  <c:v>163.837338115423</c:v>
                </c:pt>
                <c:pt idx="173">
                  <c:v>162.66080063597</c:v>
                </c:pt>
                <c:pt idx="174">
                  <c:v>161.511051879258</c:v>
                </c:pt>
                <c:pt idx="175">
                  <c:v>161.589234105217</c:v>
                </c:pt>
                <c:pt idx="176">
                  <c:v>160.589051346265</c:v>
                </c:pt>
                <c:pt idx="177">
                  <c:v>159.222958402677</c:v>
                </c:pt>
                <c:pt idx="178">
                  <c:v>159.009217057038</c:v>
                </c:pt>
                <c:pt idx="179">
                  <c:v>158.356225781118</c:v>
                </c:pt>
                <c:pt idx="180">
                  <c:v>157.27095932295</c:v>
                </c:pt>
                <c:pt idx="181">
                  <c:v>156.398424398907</c:v>
                </c:pt>
                <c:pt idx="182">
                  <c:v>156.174031741413</c:v>
                </c:pt>
                <c:pt idx="183">
                  <c:v>155.341658960767</c:v>
                </c:pt>
                <c:pt idx="184">
                  <c:v>155.533605991676</c:v>
                </c:pt>
                <c:pt idx="185">
                  <c:v>155.461490941188</c:v>
                </c:pt>
                <c:pt idx="186">
                  <c:v>155.352077376081</c:v>
                </c:pt>
                <c:pt idx="187">
                  <c:v>154.605637961333</c:v>
                </c:pt>
                <c:pt idx="188">
                  <c:v>154.124493092807</c:v>
                </c:pt>
                <c:pt idx="189">
                  <c:v>152.629978666983</c:v>
                </c:pt>
                <c:pt idx="190">
                  <c:v>151.977273368533</c:v>
                </c:pt>
                <c:pt idx="191">
                  <c:v>151.758381998867</c:v>
                </c:pt>
                <c:pt idx="192">
                  <c:v>151.133887738149</c:v>
                </c:pt>
                <c:pt idx="193">
                  <c:v>150.412878009733</c:v>
                </c:pt>
                <c:pt idx="194">
                  <c:v>149.986292536931</c:v>
                </c:pt>
                <c:pt idx="195">
                  <c:v>149.53697377298</c:v>
                </c:pt>
                <c:pt idx="196">
                  <c:v>148.971667732463</c:v>
                </c:pt>
                <c:pt idx="197">
                  <c:v>149.260121910299</c:v>
                </c:pt>
                <c:pt idx="198">
                  <c:v>149.08585494139</c:v>
                </c:pt>
                <c:pt idx="199">
                  <c:v>148.7657709008</c:v>
                </c:pt>
                <c:pt idx="200">
                  <c:v>148.910657993686</c:v>
                </c:pt>
                <c:pt idx="201">
                  <c:v>148.111927932763</c:v>
                </c:pt>
                <c:pt idx="202">
                  <c:v>147.479763154423</c:v>
                </c:pt>
                <c:pt idx="203">
                  <c:v>148.276132477214</c:v>
                </c:pt>
                <c:pt idx="204">
                  <c:v>148.011427278852</c:v>
                </c:pt>
                <c:pt idx="205">
                  <c:v>147.229652073135</c:v>
                </c:pt>
                <c:pt idx="206">
                  <c:v>147.397749160348</c:v>
                </c:pt>
                <c:pt idx="207">
                  <c:v>147.566533496711</c:v>
                </c:pt>
                <c:pt idx="208">
                  <c:v>147.200304234095</c:v>
                </c:pt>
                <c:pt idx="209">
                  <c:v>146.8453317974</c:v>
                </c:pt>
                <c:pt idx="210">
                  <c:v>146.990144847509</c:v>
                </c:pt>
                <c:pt idx="211">
                  <c:v>147.092193404522</c:v>
                </c:pt>
                <c:pt idx="212">
                  <c:v>146.16288496191</c:v>
                </c:pt>
                <c:pt idx="213">
                  <c:v>146.43014038474</c:v>
                </c:pt>
                <c:pt idx="214">
                  <c:v>146.493575728932</c:v>
                </c:pt>
                <c:pt idx="215">
                  <c:v>146.209074253206</c:v>
                </c:pt>
                <c:pt idx="216">
                  <c:v>146.229714764414</c:v>
                </c:pt>
                <c:pt idx="217">
                  <c:v>144.886780746719</c:v>
                </c:pt>
                <c:pt idx="218">
                  <c:v>144.471933250054</c:v>
                </c:pt>
                <c:pt idx="219">
                  <c:v>144.676365954129</c:v>
                </c:pt>
                <c:pt idx="220">
                  <c:v>144.214986859873</c:v>
                </c:pt>
                <c:pt idx="221">
                  <c:v>144.403159421525</c:v>
                </c:pt>
                <c:pt idx="222">
                  <c:v>143.761521211533</c:v>
                </c:pt>
                <c:pt idx="223">
                  <c:v>143.54592254529</c:v>
                </c:pt>
                <c:pt idx="224">
                  <c:v>143.658284381783</c:v>
                </c:pt>
                <c:pt idx="225">
                  <c:v>143.391878208561</c:v>
                </c:pt>
                <c:pt idx="226">
                  <c:v>143.837986488973</c:v>
                </c:pt>
                <c:pt idx="227">
                  <c:v>143.76591868931</c:v>
                </c:pt>
                <c:pt idx="228">
                  <c:v>143.3125286613</c:v>
                </c:pt>
                <c:pt idx="229">
                  <c:v>143.416414384196</c:v>
                </c:pt>
                <c:pt idx="230">
                  <c:v>142.574976109806</c:v>
                </c:pt>
                <c:pt idx="231">
                  <c:v>143.659818255156</c:v>
                </c:pt>
                <c:pt idx="232">
                  <c:v>144.257503996776</c:v>
                </c:pt>
                <c:pt idx="233">
                  <c:v>143.069200186377</c:v>
                </c:pt>
                <c:pt idx="234">
                  <c:v>143.066494174602</c:v>
                </c:pt>
                <c:pt idx="235">
                  <c:v>143.298064251515</c:v>
                </c:pt>
                <c:pt idx="236">
                  <c:v>143.692719612861</c:v>
                </c:pt>
                <c:pt idx="237">
                  <c:v>143.433548298624</c:v>
                </c:pt>
                <c:pt idx="238">
                  <c:v>142.873633744417</c:v>
                </c:pt>
                <c:pt idx="239">
                  <c:v>143.335836435109</c:v>
                </c:pt>
                <c:pt idx="240">
                  <c:v>143.567492401517</c:v>
                </c:pt>
                <c:pt idx="241">
                  <c:v>143.273659327205</c:v>
                </c:pt>
                <c:pt idx="242">
                  <c:v>143.472138808842</c:v>
                </c:pt>
                <c:pt idx="243">
                  <c:v>143.638733628349</c:v>
                </c:pt>
                <c:pt idx="244">
                  <c:v>143.424907828851</c:v>
                </c:pt>
                <c:pt idx="245">
                  <c:v>143.860546747935</c:v>
                </c:pt>
                <c:pt idx="246">
                  <c:v>143.65725560159</c:v>
                </c:pt>
                <c:pt idx="247">
                  <c:v>143.690653952663</c:v>
                </c:pt>
                <c:pt idx="248">
                  <c:v>143.35155755879</c:v>
                </c:pt>
                <c:pt idx="249">
                  <c:v>143.578070671487</c:v>
                </c:pt>
                <c:pt idx="250">
                  <c:v>143.567950161771</c:v>
                </c:pt>
                <c:pt idx="251">
                  <c:v>143.505070447208</c:v>
                </c:pt>
                <c:pt idx="252">
                  <c:v>143.593281979014</c:v>
                </c:pt>
                <c:pt idx="253">
                  <c:v>143.768052015147</c:v>
                </c:pt>
                <c:pt idx="254">
                  <c:v>143.917900262111</c:v>
                </c:pt>
                <c:pt idx="255">
                  <c:v>143.59126528999</c:v>
                </c:pt>
                <c:pt idx="256">
                  <c:v>143.865076559315</c:v>
                </c:pt>
                <c:pt idx="257">
                  <c:v>143.266841289508</c:v>
                </c:pt>
                <c:pt idx="258">
                  <c:v>143.838345353727</c:v>
                </c:pt>
                <c:pt idx="259">
                  <c:v>144.121878287103</c:v>
                </c:pt>
                <c:pt idx="260">
                  <c:v>143.76798302355</c:v>
                </c:pt>
                <c:pt idx="261">
                  <c:v>143.46671934665</c:v>
                </c:pt>
                <c:pt idx="262">
                  <c:v>143.26469588243</c:v>
                </c:pt>
                <c:pt idx="263">
                  <c:v>143.035196040643</c:v>
                </c:pt>
                <c:pt idx="264">
                  <c:v>142.749507500209</c:v>
                </c:pt>
                <c:pt idx="265">
                  <c:v>143.024547065878</c:v>
                </c:pt>
                <c:pt idx="266">
                  <c:v>143.20510987725</c:v>
                </c:pt>
                <c:pt idx="267">
                  <c:v>142.939968349412</c:v>
                </c:pt>
                <c:pt idx="268">
                  <c:v>142.677614192464</c:v>
                </c:pt>
                <c:pt idx="269">
                  <c:v>142.697497685894</c:v>
                </c:pt>
                <c:pt idx="270">
                  <c:v>142.623153260632</c:v>
                </c:pt>
                <c:pt idx="271">
                  <c:v>142.664003568291</c:v>
                </c:pt>
                <c:pt idx="272">
                  <c:v>142.737800432926</c:v>
                </c:pt>
                <c:pt idx="273">
                  <c:v>142.633587984356</c:v>
                </c:pt>
                <c:pt idx="274">
                  <c:v>142.592363548425</c:v>
                </c:pt>
                <c:pt idx="275">
                  <c:v>142.670502180052</c:v>
                </c:pt>
                <c:pt idx="276">
                  <c:v>142.774362353727</c:v>
                </c:pt>
                <c:pt idx="277">
                  <c:v>142.434051201255</c:v>
                </c:pt>
                <c:pt idx="278">
                  <c:v>142.407698197266</c:v>
                </c:pt>
                <c:pt idx="279">
                  <c:v>142.464537751635</c:v>
                </c:pt>
                <c:pt idx="280">
                  <c:v>142.498282056075</c:v>
                </c:pt>
                <c:pt idx="281">
                  <c:v>142.32061093989</c:v>
                </c:pt>
                <c:pt idx="282">
                  <c:v>142.398744778426</c:v>
                </c:pt>
                <c:pt idx="283">
                  <c:v>142.417565505579</c:v>
                </c:pt>
                <c:pt idx="284">
                  <c:v>142.387111390807</c:v>
                </c:pt>
                <c:pt idx="285">
                  <c:v>142.459666971398</c:v>
                </c:pt>
                <c:pt idx="286">
                  <c:v>142.42306187153</c:v>
                </c:pt>
                <c:pt idx="287">
                  <c:v>142.308121261546</c:v>
                </c:pt>
                <c:pt idx="288">
                  <c:v>142.368274040768</c:v>
                </c:pt>
                <c:pt idx="289">
                  <c:v>142.257879947112</c:v>
                </c:pt>
                <c:pt idx="290">
                  <c:v>142.402905217046</c:v>
                </c:pt>
                <c:pt idx="291">
                  <c:v>142.277441492136</c:v>
                </c:pt>
                <c:pt idx="292">
                  <c:v>142.284697250512</c:v>
                </c:pt>
                <c:pt idx="293">
                  <c:v>142.408677324087</c:v>
                </c:pt>
                <c:pt idx="294">
                  <c:v>142.455166239262</c:v>
                </c:pt>
                <c:pt idx="295">
                  <c:v>142.625089021968</c:v>
                </c:pt>
                <c:pt idx="296">
                  <c:v>142.380017311403</c:v>
                </c:pt>
                <c:pt idx="297">
                  <c:v>142.053361552916</c:v>
                </c:pt>
                <c:pt idx="298">
                  <c:v>142.373611917045</c:v>
                </c:pt>
                <c:pt idx="299">
                  <c:v>142.37318234393</c:v>
                </c:pt>
                <c:pt idx="300">
                  <c:v>142.427773617818</c:v>
                </c:pt>
                <c:pt idx="301">
                  <c:v>142.410313560568</c:v>
                </c:pt>
                <c:pt idx="302">
                  <c:v>142.476140101664</c:v>
                </c:pt>
                <c:pt idx="303">
                  <c:v>142.446182127458</c:v>
                </c:pt>
                <c:pt idx="304">
                  <c:v>142.466829336964</c:v>
                </c:pt>
                <c:pt idx="305">
                  <c:v>142.395893609239</c:v>
                </c:pt>
                <c:pt idx="306">
                  <c:v>142.433995267446</c:v>
                </c:pt>
                <c:pt idx="307">
                  <c:v>142.390547697577</c:v>
                </c:pt>
                <c:pt idx="308">
                  <c:v>142.486261093346</c:v>
                </c:pt>
                <c:pt idx="309">
                  <c:v>142.460509447681</c:v>
                </c:pt>
                <c:pt idx="310">
                  <c:v>142.382434973428</c:v>
                </c:pt>
                <c:pt idx="311">
                  <c:v>142.432214852142</c:v>
                </c:pt>
                <c:pt idx="312">
                  <c:v>142.384845617718</c:v>
                </c:pt>
                <c:pt idx="313">
                  <c:v>142.406622215961</c:v>
                </c:pt>
                <c:pt idx="314">
                  <c:v>142.414707235618</c:v>
                </c:pt>
                <c:pt idx="315">
                  <c:v>142.383124758933</c:v>
                </c:pt>
                <c:pt idx="316">
                  <c:v>142.439572772192</c:v>
                </c:pt>
                <c:pt idx="317">
                  <c:v>142.478066060449</c:v>
                </c:pt>
                <c:pt idx="318">
                  <c:v>142.465816441441</c:v>
                </c:pt>
                <c:pt idx="319">
                  <c:v>142.273697950943</c:v>
                </c:pt>
                <c:pt idx="320">
                  <c:v>142.387416312699</c:v>
                </c:pt>
                <c:pt idx="321">
                  <c:v>142.415632380681</c:v>
                </c:pt>
                <c:pt idx="322">
                  <c:v>142.44426328335</c:v>
                </c:pt>
                <c:pt idx="323">
                  <c:v>142.429786694137</c:v>
                </c:pt>
                <c:pt idx="324">
                  <c:v>142.441791693372</c:v>
                </c:pt>
                <c:pt idx="325">
                  <c:v>142.431377723356</c:v>
                </c:pt>
                <c:pt idx="326">
                  <c:v>142.447192661301</c:v>
                </c:pt>
                <c:pt idx="327">
                  <c:v>142.478825897112</c:v>
                </c:pt>
                <c:pt idx="328">
                  <c:v>142.413245977718</c:v>
                </c:pt>
                <c:pt idx="329">
                  <c:v>142.425145017017</c:v>
                </c:pt>
                <c:pt idx="330">
                  <c:v>142.414978317727</c:v>
                </c:pt>
                <c:pt idx="331">
                  <c:v>142.379859676162</c:v>
                </c:pt>
                <c:pt idx="332">
                  <c:v>142.386447337396</c:v>
                </c:pt>
                <c:pt idx="333">
                  <c:v>142.350143661851</c:v>
                </c:pt>
                <c:pt idx="334">
                  <c:v>142.410405261496</c:v>
                </c:pt>
                <c:pt idx="335">
                  <c:v>142.415802783086</c:v>
                </c:pt>
                <c:pt idx="336">
                  <c:v>142.394718355259</c:v>
                </c:pt>
                <c:pt idx="337">
                  <c:v>142.371450212761</c:v>
                </c:pt>
                <c:pt idx="338">
                  <c:v>142.379374335978</c:v>
                </c:pt>
                <c:pt idx="339">
                  <c:v>142.377051501281</c:v>
                </c:pt>
                <c:pt idx="340">
                  <c:v>142.344844718179</c:v>
                </c:pt>
                <c:pt idx="341">
                  <c:v>142.376382632896</c:v>
                </c:pt>
                <c:pt idx="342">
                  <c:v>142.362444152623</c:v>
                </c:pt>
                <c:pt idx="343">
                  <c:v>142.379259853934</c:v>
                </c:pt>
                <c:pt idx="344">
                  <c:v>142.349851335089</c:v>
                </c:pt>
                <c:pt idx="345">
                  <c:v>142.394676217976</c:v>
                </c:pt>
                <c:pt idx="346">
                  <c:v>142.348994278268</c:v>
                </c:pt>
                <c:pt idx="347">
                  <c:v>142.342857546358</c:v>
                </c:pt>
                <c:pt idx="348">
                  <c:v>142.346420913008</c:v>
                </c:pt>
                <c:pt idx="349">
                  <c:v>142.291612043668</c:v>
                </c:pt>
                <c:pt idx="350">
                  <c:v>142.327375581254</c:v>
                </c:pt>
                <c:pt idx="351">
                  <c:v>142.366599525622</c:v>
                </c:pt>
                <c:pt idx="352">
                  <c:v>142.332053700116</c:v>
                </c:pt>
                <c:pt idx="353">
                  <c:v>142.383011430218</c:v>
                </c:pt>
                <c:pt idx="354">
                  <c:v>142.35751020502</c:v>
                </c:pt>
                <c:pt idx="355">
                  <c:v>142.358318712162</c:v>
                </c:pt>
                <c:pt idx="356">
                  <c:v>142.348385055537</c:v>
                </c:pt>
                <c:pt idx="357">
                  <c:v>142.372306241602</c:v>
                </c:pt>
                <c:pt idx="358">
                  <c:v>142.336500305112</c:v>
                </c:pt>
                <c:pt idx="359">
                  <c:v>142.35445938842</c:v>
                </c:pt>
                <c:pt idx="360">
                  <c:v>142.343372973444</c:v>
                </c:pt>
                <c:pt idx="361">
                  <c:v>142.373575159493</c:v>
                </c:pt>
                <c:pt idx="362">
                  <c:v>142.35255048991</c:v>
                </c:pt>
                <c:pt idx="363">
                  <c:v>142.358688374425</c:v>
                </c:pt>
                <c:pt idx="364">
                  <c:v>142.374146480032</c:v>
                </c:pt>
                <c:pt idx="365">
                  <c:v>142.379647884714</c:v>
                </c:pt>
                <c:pt idx="366">
                  <c:v>142.380556741904</c:v>
                </c:pt>
                <c:pt idx="367">
                  <c:v>142.371359153198</c:v>
                </c:pt>
                <c:pt idx="368">
                  <c:v>142.37110396592</c:v>
                </c:pt>
                <c:pt idx="369">
                  <c:v>142.364929811364</c:v>
                </c:pt>
                <c:pt idx="370">
                  <c:v>142.375734398867</c:v>
                </c:pt>
                <c:pt idx="371">
                  <c:v>142.359027981698</c:v>
                </c:pt>
                <c:pt idx="372">
                  <c:v>142.375727963405</c:v>
                </c:pt>
                <c:pt idx="373">
                  <c:v>142.379968686703</c:v>
                </c:pt>
                <c:pt idx="374">
                  <c:v>142.376268601443</c:v>
                </c:pt>
                <c:pt idx="375">
                  <c:v>142.362217175628</c:v>
                </c:pt>
                <c:pt idx="376">
                  <c:v>142.363640155256</c:v>
                </c:pt>
                <c:pt idx="377">
                  <c:v>142.355541479185</c:v>
                </c:pt>
                <c:pt idx="378">
                  <c:v>142.357588344917</c:v>
                </c:pt>
                <c:pt idx="379">
                  <c:v>142.347455294887</c:v>
                </c:pt>
                <c:pt idx="380">
                  <c:v>142.342499039755</c:v>
                </c:pt>
                <c:pt idx="381">
                  <c:v>142.346170408106</c:v>
                </c:pt>
                <c:pt idx="382">
                  <c:v>142.323780988048</c:v>
                </c:pt>
                <c:pt idx="383">
                  <c:v>142.323544544427</c:v>
                </c:pt>
                <c:pt idx="384">
                  <c:v>142.322613413995</c:v>
                </c:pt>
                <c:pt idx="385">
                  <c:v>142.322217090934</c:v>
                </c:pt>
                <c:pt idx="386">
                  <c:v>142.321827267975</c:v>
                </c:pt>
                <c:pt idx="387">
                  <c:v>142.329031588045</c:v>
                </c:pt>
                <c:pt idx="388">
                  <c:v>142.320502106771</c:v>
                </c:pt>
                <c:pt idx="389">
                  <c:v>142.326809996114</c:v>
                </c:pt>
                <c:pt idx="390">
                  <c:v>142.316728001877</c:v>
                </c:pt>
                <c:pt idx="391">
                  <c:v>142.319938344199</c:v>
                </c:pt>
                <c:pt idx="392">
                  <c:v>142.309042776906</c:v>
                </c:pt>
                <c:pt idx="393">
                  <c:v>142.317862454069</c:v>
                </c:pt>
                <c:pt idx="394">
                  <c:v>142.316073360657</c:v>
                </c:pt>
                <c:pt idx="395">
                  <c:v>142.315066545572</c:v>
                </c:pt>
                <c:pt idx="396">
                  <c:v>142.325135175357</c:v>
                </c:pt>
                <c:pt idx="397">
                  <c:v>142.31579126261</c:v>
                </c:pt>
                <c:pt idx="398">
                  <c:v>142.31102164404</c:v>
                </c:pt>
                <c:pt idx="399">
                  <c:v>142.316045360749</c:v>
                </c:pt>
                <c:pt idx="400">
                  <c:v>142.315708103784</c:v>
                </c:pt>
                <c:pt idx="401">
                  <c:v>142.313214934848</c:v>
                </c:pt>
                <c:pt idx="402">
                  <c:v>142.315541651517</c:v>
                </c:pt>
                <c:pt idx="403">
                  <c:v>142.314275943154</c:v>
                </c:pt>
                <c:pt idx="404">
                  <c:v>142.313064328303</c:v>
                </c:pt>
                <c:pt idx="405">
                  <c:v>142.312394177498</c:v>
                </c:pt>
                <c:pt idx="406">
                  <c:v>142.310117343527</c:v>
                </c:pt>
                <c:pt idx="407">
                  <c:v>142.317867966548</c:v>
                </c:pt>
                <c:pt idx="408">
                  <c:v>142.318871959615</c:v>
                </c:pt>
                <c:pt idx="409">
                  <c:v>142.320786377493</c:v>
                </c:pt>
                <c:pt idx="410">
                  <c:v>142.316288079705</c:v>
                </c:pt>
                <c:pt idx="411">
                  <c:v>142.320636584868</c:v>
                </c:pt>
                <c:pt idx="412">
                  <c:v>142.315911928441</c:v>
                </c:pt>
                <c:pt idx="413">
                  <c:v>142.311825200599</c:v>
                </c:pt>
                <c:pt idx="414">
                  <c:v>142.311235454034</c:v>
                </c:pt>
                <c:pt idx="415">
                  <c:v>142.315632099871</c:v>
                </c:pt>
                <c:pt idx="416">
                  <c:v>142.315725714317</c:v>
                </c:pt>
                <c:pt idx="417">
                  <c:v>142.317228032296</c:v>
                </c:pt>
                <c:pt idx="418">
                  <c:v>142.316237259107</c:v>
                </c:pt>
                <c:pt idx="419">
                  <c:v>142.314238525541</c:v>
                </c:pt>
                <c:pt idx="420">
                  <c:v>142.312533498454</c:v>
                </c:pt>
                <c:pt idx="421">
                  <c:v>142.317739912584</c:v>
                </c:pt>
                <c:pt idx="422">
                  <c:v>142.317425097534</c:v>
                </c:pt>
                <c:pt idx="423">
                  <c:v>142.319950498318</c:v>
                </c:pt>
                <c:pt idx="424">
                  <c:v>142.320982565521</c:v>
                </c:pt>
                <c:pt idx="425">
                  <c:v>142.319315704056</c:v>
                </c:pt>
                <c:pt idx="426">
                  <c:v>142.318337693169</c:v>
                </c:pt>
                <c:pt idx="427">
                  <c:v>142.321094246358</c:v>
                </c:pt>
                <c:pt idx="428">
                  <c:v>142.3219906339</c:v>
                </c:pt>
                <c:pt idx="429">
                  <c:v>142.323483483634</c:v>
                </c:pt>
                <c:pt idx="430">
                  <c:v>142.323287893048</c:v>
                </c:pt>
                <c:pt idx="431">
                  <c:v>142.322584619247</c:v>
                </c:pt>
                <c:pt idx="432">
                  <c:v>142.322695919508</c:v>
                </c:pt>
                <c:pt idx="433">
                  <c:v>142.324550683106</c:v>
                </c:pt>
                <c:pt idx="434">
                  <c:v>142.323043109853</c:v>
                </c:pt>
                <c:pt idx="435">
                  <c:v>142.323575600324</c:v>
                </c:pt>
                <c:pt idx="436">
                  <c:v>142.321686216315</c:v>
                </c:pt>
                <c:pt idx="437">
                  <c:v>142.323677734077</c:v>
                </c:pt>
                <c:pt idx="438">
                  <c:v>142.321795388093</c:v>
                </c:pt>
                <c:pt idx="439">
                  <c:v>142.324483302053</c:v>
                </c:pt>
                <c:pt idx="440">
                  <c:v>142.32069326031</c:v>
                </c:pt>
                <c:pt idx="441">
                  <c:v>142.321640805656</c:v>
                </c:pt>
                <c:pt idx="442">
                  <c:v>142.321618897933</c:v>
                </c:pt>
                <c:pt idx="443">
                  <c:v>142.319486744026</c:v>
                </c:pt>
                <c:pt idx="444">
                  <c:v>142.319492372887</c:v>
                </c:pt>
                <c:pt idx="445">
                  <c:v>142.318083484713</c:v>
                </c:pt>
                <c:pt idx="446">
                  <c:v>142.317842022599</c:v>
                </c:pt>
                <c:pt idx="447">
                  <c:v>142.316841474867</c:v>
                </c:pt>
                <c:pt idx="448">
                  <c:v>142.315960691092</c:v>
                </c:pt>
                <c:pt idx="449">
                  <c:v>142.315892427583</c:v>
                </c:pt>
                <c:pt idx="450">
                  <c:v>142.315014496834</c:v>
                </c:pt>
                <c:pt idx="451">
                  <c:v>142.315473544792</c:v>
                </c:pt>
                <c:pt idx="452">
                  <c:v>142.315529008324</c:v>
                </c:pt>
                <c:pt idx="453">
                  <c:v>142.315349409199</c:v>
                </c:pt>
                <c:pt idx="454">
                  <c:v>142.316552435506</c:v>
                </c:pt>
                <c:pt idx="455">
                  <c:v>142.316242236589</c:v>
                </c:pt>
                <c:pt idx="456">
                  <c:v>142.316048383387</c:v>
                </c:pt>
                <c:pt idx="457">
                  <c:v>142.316973875537</c:v>
                </c:pt>
                <c:pt idx="458">
                  <c:v>142.316579415649</c:v>
                </c:pt>
                <c:pt idx="459">
                  <c:v>142.316813606032</c:v>
                </c:pt>
                <c:pt idx="460">
                  <c:v>142.31770294964</c:v>
                </c:pt>
                <c:pt idx="461">
                  <c:v>142.317186992974</c:v>
                </c:pt>
                <c:pt idx="462">
                  <c:v>142.31701953416</c:v>
                </c:pt>
                <c:pt idx="463">
                  <c:v>142.318079837312</c:v>
                </c:pt>
                <c:pt idx="464">
                  <c:v>142.317932435156</c:v>
                </c:pt>
                <c:pt idx="465">
                  <c:v>142.318068902998</c:v>
                </c:pt>
                <c:pt idx="466">
                  <c:v>142.318514690596</c:v>
                </c:pt>
                <c:pt idx="467">
                  <c:v>142.317902024099</c:v>
                </c:pt>
                <c:pt idx="468">
                  <c:v>142.318584830682</c:v>
                </c:pt>
                <c:pt idx="469">
                  <c:v>142.317736766945</c:v>
                </c:pt>
                <c:pt idx="470">
                  <c:v>142.318344555015</c:v>
                </c:pt>
                <c:pt idx="471">
                  <c:v>142.317547423308</c:v>
                </c:pt>
                <c:pt idx="472">
                  <c:v>142.317898676543</c:v>
                </c:pt>
                <c:pt idx="473">
                  <c:v>142.317554789041</c:v>
                </c:pt>
                <c:pt idx="474">
                  <c:v>142.317622228802</c:v>
                </c:pt>
                <c:pt idx="475">
                  <c:v>142.31745778767</c:v>
                </c:pt>
                <c:pt idx="476">
                  <c:v>142.317729876831</c:v>
                </c:pt>
                <c:pt idx="477">
                  <c:v>142.31719834287</c:v>
                </c:pt>
                <c:pt idx="478">
                  <c:v>142.317705027073</c:v>
                </c:pt>
                <c:pt idx="479">
                  <c:v>142.317700765822</c:v>
                </c:pt>
                <c:pt idx="480">
                  <c:v>142.317661039065</c:v>
                </c:pt>
                <c:pt idx="481">
                  <c:v>142.318090532979</c:v>
                </c:pt>
                <c:pt idx="482">
                  <c:v>142.318060589453</c:v>
                </c:pt>
                <c:pt idx="483">
                  <c:v>142.318209683502</c:v>
                </c:pt>
                <c:pt idx="484">
                  <c:v>142.31795736126</c:v>
                </c:pt>
                <c:pt idx="485">
                  <c:v>142.318166649995</c:v>
                </c:pt>
                <c:pt idx="486">
                  <c:v>142.318420543417</c:v>
                </c:pt>
                <c:pt idx="487">
                  <c:v>142.31799552058</c:v>
                </c:pt>
                <c:pt idx="488">
                  <c:v>142.317949444379</c:v>
                </c:pt>
                <c:pt idx="489">
                  <c:v>142.318044038201</c:v>
                </c:pt>
                <c:pt idx="490">
                  <c:v>142.318066415714</c:v>
                </c:pt>
                <c:pt idx="491">
                  <c:v>142.31800554659</c:v>
                </c:pt>
                <c:pt idx="492">
                  <c:v>142.317948935074</c:v>
                </c:pt>
                <c:pt idx="493">
                  <c:v>142.317934841226</c:v>
                </c:pt>
                <c:pt idx="494">
                  <c:v>142.317972125167</c:v>
                </c:pt>
                <c:pt idx="495">
                  <c:v>142.317606313494</c:v>
                </c:pt>
                <c:pt idx="496">
                  <c:v>142.317607355293</c:v>
                </c:pt>
                <c:pt idx="497">
                  <c:v>142.31742430602</c:v>
                </c:pt>
                <c:pt idx="498">
                  <c:v>142.317315480898</c:v>
                </c:pt>
                <c:pt idx="499">
                  <c:v>142.317340877355</c:v>
                </c:pt>
                <c:pt idx="500">
                  <c:v>142.317407706803</c:v>
                </c:pt>
                <c:pt idx="501">
                  <c:v>142.31744411556</c:v>
                </c:pt>
                <c:pt idx="502">
                  <c:v>142.317427813277</c:v>
                </c:pt>
                <c:pt idx="503">
                  <c:v>142.317502417651</c:v>
                </c:pt>
                <c:pt idx="504">
                  <c:v>142.317510604412</c:v>
                </c:pt>
                <c:pt idx="505">
                  <c:v>142.317465971354</c:v>
                </c:pt>
                <c:pt idx="506">
                  <c:v>142.3174573473</c:v>
                </c:pt>
                <c:pt idx="507">
                  <c:v>142.31742128398</c:v>
                </c:pt>
                <c:pt idx="508">
                  <c:v>142.317420441659</c:v>
                </c:pt>
                <c:pt idx="509">
                  <c:v>142.317576700082</c:v>
                </c:pt>
                <c:pt idx="510">
                  <c:v>142.317499870808</c:v>
                </c:pt>
                <c:pt idx="511">
                  <c:v>142.317531811006</c:v>
                </c:pt>
                <c:pt idx="512">
                  <c:v>142.317404398135</c:v>
                </c:pt>
                <c:pt idx="513">
                  <c:v>142.317378014404</c:v>
                </c:pt>
                <c:pt idx="514">
                  <c:v>142.317349183304</c:v>
                </c:pt>
                <c:pt idx="515">
                  <c:v>142.317313698768</c:v>
                </c:pt>
                <c:pt idx="516">
                  <c:v>142.317361681259</c:v>
                </c:pt>
                <c:pt idx="517">
                  <c:v>142.317264233966</c:v>
                </c:pt>
                <c:pt idx="518">
                  <c:v>142.31731691586</c:v>
                </c:pt>
                <c:pt idx="519">
                  <c:v>142.317336262834</c:v>
                </c:pt>
                <c:pt idx="520">
                  <c:v>142.317336056292</c:v>
                </c:pt>
                <c:pt idx="521">
                  <c:v>142.317359389663</c:v>
                </c:pt>
                <c:pt idx="522">
                  <c:v>142.317352422016</c:v>
                </c:pt>
                <c:pt idx="523">
                  <c:v>142.317174051421</c:v>
                </c:pt>
                <c:pt idx="524">
                  <c:v>142.31725630447</c:v>
                </c:pt>
                <c:pt idx="525">
                  <c:v>142.317198368435</c:v>
                </c:pt>
                <c:pt idx="526">
                  <c:v>142.31728947559</c:v>
                </c:pt>
                <c:pt idx="527">
                  <c:v>142.317273087872</c:v>
                </c:pt>
                <c:pt idx="528">
                  <c:v>142.317273942439</c:v>
                </c:pt>
                <c:pt idx="529">
                  <c:v>142.317274228383</c:v>
                </c:pt>
                <c:pt idx="530">
                  <c:v>142.31726810084</c:v>
                </c:pt>
                <c:pt idx="531">
                  <c:v>142.317270000868</c:v>
                </c:pt>
                <c:pt idx="532">
                  <c:v>142.317251480304</c:v>
                </c:pt>
                <c:pt idx="533">
                  <c:v>142.31726271325</c:v>
                </c:pt>
                <c:pt idx="534">
                  <c:v>142.317262711152</c:v>
                </c:pt>
                <c:pt idx="535">
                  <c:v>142.317246582077</c:v>
                </c:pt>
                <c:pt idx="536">
                  <c:v>142.317257365355</c:v>
                </c:pt>
                <c:pt idx="537">
                  <c:v>142.317233628818</c:v>
                </c:pt>
                <c:pt idx="538">
                  <c:v>142.317352200019</c:v>
                </c:pt>
                <c:pt idx="539">
                  <c:v>142.317381713793</c:v>
                </c:pt>
                <c:pt idx="540">
                  <c:v>142.317376632571</c:v>
                </c:pt>
                <c:pt idx="541">
                  <c:v>142.317381605696</c:v>
                </c:pt>
                <c:pt idx="542">
                  <c:v>142.317318604288</c:v>
                </c:pt>
                <c:pt idx="543">
                  <c:v>142.317297112693</c:v>
                </c:pt>
                <c:pt idx="544">
                  <c:v>142.31729967599</c:v>
                </c:pt>
                <c:pt idx="545">
                  <c:v>142.317301807684</c:v>
                </c:pt>
                <c:pt idx="546">
                  <c:v>142.317318068665</c:v>
                </c:pt>
                <c:pt idx="547">
                  <c:v>142.317317063071</c:v>
                </c:pt>
                <c:pt idx="548">
                  <c:v>142.317309839985</c:v>
                </c:pt>
                <c:pt idx="549">
                  <c:v>142.317299251203</c:v>
                </c:pt>
                <c:pt idx="550">
                  <c:v>142.317339351822</c:v>
                </c:pt>
                <c:pt idx="551">
                  <c:v>142.317269803427</c:v>
                </c:pt>
                <c:pt idx="552">
                  <c:v>142.317317071617</c:v>
                </c:pt>
                <c:pt idx="553">
                  <c:v>142.317200158722</c:v>
                </c:pt>
                <c:pt idx="554">
                  <c:v>142.317260221698</c:v>
                </c:pt>
                <c:pt idx="555">
                  <c:v>142.317170444769</c:v>
                </c:pt>
                <c:pt idx="556">
                  <c:v>142.317123858628</c:v>
                </c:pt>
                <c:pt idx="557">
                  <c:v>142.317227041755</c:v>
                </c:pt>
                <c:pt idx="558">
                  <c:v>142.317196868181</c:v>
                </c:pt>
                <c:pt idx="559">
                  <c:v>142.31719919801</c:v>
                </c:pt>
                <c:pt idx="560">
                  <c:v>142.31713028803</c:v>
                </c:pt>
                <c:pt idx="561">
                  <c:v>142.317148021722</c:v>
                </c:pt>
                <c:pt idx="562">
                  <c:v>142.3171562521</c:v>
                </c:pt>
                <c:pt idx="563">
                  <c:v>142.317102466389</c:v>
                </c:pt>
                <c:pt idx="564">
                  <c:v>142.317123616773</c:v>
                </c:pt>
                <c:pt idx="565">
                  <c:v>142.317112413758</c:v>
                </c:pt>
                <c:pt idx="566">
                  <c:v>142.31717212053</c:v>
                </c:pt>
                <c:pt idx="567">
                  <c:v>142.317079222283</c:v>
                </c:pt>
                <c:pt idx="568">
                  <c:v>142.317117670534</c:v>
                </c:pt>
                <c:pt idx="569">
                  <c:v>142.3171888275</c:v>
                </c:pt>
                <c:pt idx="570">
                  <c:v>142.317223531547</c:v>
                </c:pt>
                <c:pt idx="571">
                  <c:v>142.317214800046</c:v>
                </c:pt>
                <c:pt idx="572">
                  <c:v>142.317189488138</c:v>
                </c:pt>
                <c:pt idx="573">
                  <c:v>142.317149727872</c:v>
                </c:pt>
                <c:pt idx="574">
                  <c:v>142.317225288178</c:v>
                </c:pt>
                <c:pt idx="575">
                  <c:v>142.317167315825</c:v>
                </c:pt>
                <c:pt idx="576">
                  <c:v>142.317130073653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10.9763748002973</c:v>
                </c:pt>
                <c:pt idx="2">
                  <c:v>12.4189318110726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11.0754274042335</c:v>
                </c:pt>
                <c:pt idx="2">
                  <c:v>12.1138179144988</c:v>
                </c:pt>
                <c:pt idx="3">
                  <c:v>0.42108439757441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0.0990526039362609</c:v>
                </c:pt>
                <c:pt idx="2">
                  <c:v>10.6712609037234</c:v>
                </c:pt>
                <c:pt idx="3">
                  <c:v>12.8400162086471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11.0130627261652</c:v>
                </c:pt>
                <c:pt idx="2">
                  <c:v>12.5037205641355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11.105279611329</c:v>
                </c:pt>
                <c:pt idx="2">
                  <c:v>12.2193953033234</c:v>
                </c:pt>
                <c:pt idx="3">
                  <c:v>0.392367362134588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0.0922168851637836</c:v>
                </c:pt>
                <c:pt idx="2">
                  <c:v>10.7287374653531</c:v>
                </c:pt>
                <c:pt idx="3">
                  <c:v>12.8960879262701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11.0185319907004</c:v>
                </c:pt>
                <c:pt idx="2">
                  <c:v>12.5421871162216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11.1054708689405</c:v>
                </c:pt>
                <c:pt idx="2">
                  <c:v>12.2740109179319</c:v>
                </c:pt>
                <c:pt idx="3">
                  <c:v>0.370151037264149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0.0869388782401398</c:v>
                </c:pt>
                <c:pt idx="2">
                  <c:v>10.7503557924107</c:v>
                </c:pt>
                <c:pt idx="3">
                  <c:v>12.9123381534857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8868851.41379713</v>
      </c>
      <c r="C2">
        <v>0</v>
      </c>
      <c r="D2">
        <v>3668090.36122466</v>
      </c>
      <c r="E2">
        <v>1965142.1753215</v>
      </c>
      <c r="F2">
        <v>834852.556008965</v>
      </c>
      <c r="G2">
        <v>2400766.321242</v>
      </c>
    </row>
    <row r="3" spans="1:7">
      <c r="A3">
        <v>1</v>
      </c>
      <c r="B3">
        <v>41371624.503364</v>
      </c>
      <c r="C3">
        <v>689035.389951868</v>
      </c>
      <c r="D3">
        <v>20651719.7014908</v>
      </c>
      <c r="E3">
        <v>1965142.1753215</v>
      </c>
      <c r="F3">
        <v>8348525.56008965</v>
      </c>
      <c r="G3">
        <v>9717201.6765102</v>
      </c>
    </row>
    <row r="4" spans="1:7">
      <c r="A4">
        <v>2</v>
      </c>
      <c r="B4">
        <v>40890868.3961164</v>
      </c>
      <c r="C4">
        <v>690227.493502161</v>
      </c>
      <c r="D4">
        <v>20537092.9671231</v>
      </c>
      <c r="E4">
        <v>1965142.1753215</v>
      </c>
      <c r="F4">
        <v>8105978.28796122</v>
      </c>
      <c r="G4">
        <v>9592427.47220844</v>
      </c>
    </row>
    <row r="5" spans="1:7">
      <c r="A5">
        <v>3</v>
      </c>
      <c r="B5">
        <v>40411409.3612753</v>
      </c>
      <c r="C5">
        <v>691409.144565328</v>
      </c>
      <c r="D5">
        <v>20424549.9113897</v>
      </c>
      <c r="E5">
        <v>1965142.1753215</v>
      </c>
      <c r="F5">
        <v>7863791.69539102</v>
      </c>
      <c r="G5">
        <v>9466516.43460778</v>
      </c>
    </row>
    <row r="6" spans="1:7">
      <c r="A6">
        <v>4</v>
      </c>
      <c r="B6">
        <v>39931101.6967132</v>
      </c>
      <c r="C6">
        <v>692582.850631392</v>
      </c>
      <c r="D6">
        <v>20311743.7379946</v>
      </c>
      <c r="E6">
        <v>1965142.1753215</v>
      </c>
      <c r="F6">
        <v>7621874.25634303</v>
      </c>
      <c r="G6">
        <v>9339758.67642265</v>
      </c>
    </row>
    <row r="7" spans="1:7">
      <c r="A7">
        <v>5</v>
      </c>
      <c r="B7">
        <v>39448756.9738093</v>
      </c>
      <c r="C7">
        <v>693750.584503435</v>
      </c>
      <c r="D7">
        <v>20197329.9827901</v>
      </c>
      <c r="E7">
        <v>1965142.1753215</v>
      </c>
      <c r="F7">
        <v>7380155.07318553</v>
      </c>
      <c r="G7">
        <v>9212379.15800866</v>
      </c>
    </row>
    <row r="8" spans="1:7">
      <c r="A8">
        <v>6</v>
      </c>
      <c r="B8">
        <v>38967433.2804063</v>
      </c>
      <c r="C8">
        <v>694913.965421402</v>
      </c>
      <c r="D8">
        <v>20084240.2029428</v>
      </c>
      <c r="E8">
        <v>1965142.1753215</v>
      </c>
      <c r="F8">
        <v>7138576.667435</v>
      </c>
      <c r="G8">
        <v>9084560.2692856</v>
      </c>
    </row>
    <row r="9" spans="1:7">
      <c r="A9">
        <v>7</v>
      </c>
      <c r="B9">
        <v>38489116.650099</v>
      </c>
      <c r="C9">
        <v>696074.382314639</v>
      </c>
      <c r="D9">
        <v>19974352.9783732</v>
      </c>
      <c r="E9">
        <v>1965142.1753215</v>
      </c>
      <c r="F9">
        <v>6897090.17618168</v>
      </c>
      <c r="G9">
        <v>8956456.93790798</v>
      </c>
    </row>
    <row r="10" spans="1:7">
      <c r="A10">
        <v>8</v>
      </c>
      <c r="B10">
        <v>38012361.0500107</v>
      </c>
      <c r="C10">
        <v>697233.083368042</v>
      </c>
      <c r="D10">
        <v>19866126.4116272</v>
      </c>
      <c r="E10">
        <v>1965142.1753215</v>
      </c>
      <c r="F10">
        <v>6655651.92159568</v>
      </c>
      <c r="G10">
        <v>8828207.45809837</v>
      </c>
    </row>
    <row r="11" spans="1:7">
      <c r="A11">
        <v>9</v>
      </c>
      <c r="B11">
        <v>37535531.821122</v>
      </c>
      <c r="C11">
        <v>698391.246698027</v>
      </c>
      <c r="D11">
        <v>19757835.7113902</v>
      </c>
      <c r="E11">
        <v>1965142.1753215</v>
      </c>
      <c r="F11">
        <v>6414220.73851941</v>
      </c>
      <c r="G11">
        <v>8699941.94919288</v>
      </c>
    </row>
    <row r="12" spans="1:7">
      <c r="A12">
        <v>10</v>
      </c>
      <c r="B12">
        <v>37058897.4619075</v>
      </c>
      <c r="C12">
        <v>699550.042180045</v>
      </c>
      <c r="D12">
        <v>19649659.8772675</v>
      </c>
      <c r="E12">
        <v>1965142.1753215</v>
      </c>
      <c r="F12">
        <v>6172755.65173961</v>
      </c>
      <c r="G12">
        <v>8571789.71539881</v>
      </c>
    </row>
    <row r="13" spans="1:7">
      <c r="A13">
        <v>11</v>
      </c>
      <c r="B13">
        <v>36550577.2375307</v>
      </c>
      <c r="C13">
        <v>700366.022790741</v>
      </c>
      <c r="D13">
        <v>19517108.0588305</v>
      </c>
      <c r="E13">
        <v>1965142.1753215</v>
      </c>
      <c r="F13">
        <v>5918929.19320628</v>
      </c>
      <c r="G13">
        <v>8449031.78738162</v>
      </c>
    </row>
    <row r="14" spans="1:7">
      <c r="A14">
        <v>12</v>
      </c>
      <c r="B14">
        <v>36047626.8571413</v>
      </c>
      <c r="C14">
        <v>701171.975093196</v>
      </c>
      <c r="D14">
        <v>19389865.9882798</v>
      </c>
      <c r="E14">
        <v>1965142.1753215</v>
      </c>
      <c r="F14">
        <v>5664417.82846</v>
      </c>
      <c r="G14">
        <v>8327028.88998688</v>
      </c>
    </row>
    <row r="15" spans="1:7">
      <c r="A15">
        <v>13</v>
      </c>
      <c r="B15">
        <v>35554021.1596479</v>
      </c>
      <c r="C15">
        <v>701961.472887651</v>
      </c>
      <c r="D15">
        <v>19271871.061916</v>
      </c>
      <c r="E15">
        <v>1965142.1753215</v>
      </c>
      <c r="F15">
        <v>5408769.00693956</v>
      </c>
      <c r="G15">
        <v>8206277.4425832</v>
      </c>
    </row>
    <row r="16" spans="1:7">
      <c r="A16">
        <v>14</v>
      </c>
      <c r="B16">
        <v>23571795.1121129</v>
      </c>
      <c r="C16">
        <v>536970.4361471</v>
      </c>
      <c r="D16">
        <v>11242904.3525717</v>
      </c>
      <c r="E16">
        <v>1965142.1753215</v>
      </c>
      <c r="F16">
        <v>4174262.78004482</v>
      </c>
      <c r="G16">
        <v>5652515.36802787</v>
      </c>
    </row>
    <row r="17" spans="1:7">
      <c r="A17">
        <v>15</v>
      </c>
      <c r="B17">
        <v>19476921.2267839</v>
      </c>
      <c r="C17">
        <v>485824.834922938</v>
      </c>
      <c r="D17">
        <v>8545482.20420517</v>
      </c>
      <c r="E17">
        <v>1965142.1753215</v>
      </c>
      <c r="F17">
        <v>3703361.63663486</v>
      </c>
      <c r="G17">
        <v>4777110.37569944</v>
      </c>
    </row>
    <row r="18" spans="1:7">
      <c r="A18">
        <v>16</v>
      </c>
      <c r="B18">
        <v>18333974.851866</v>
      </c>
      <c r="C18">
        <v>478419.771128917</v>
      </c>
      <c r="D18">
        <v>7894654.45632953</v>
      </c>
      <c r="E18">
        <v>1965142.1753215</v>
      </c>
      <c r="F18">
        <v>3473424.7230928</v>
      </c>
      <c r="G18">
        <v>4522333.72599329</v>
      </c>
    </row>
    <row r="19" spans="1:7">
      <c r="A19">
        <v>17</v>
      </c>
      <c r="B19">
        <v>17490764.1262485</v>
      </c>
      <c r="C19">
        <v>474039.958876027</v>
      </c>
      <c r="D19">
        <v>7424939.54068153</v>
      </c>
      <c r="E19">
        <v>1965142.1753215</v>
      </c>
      <c r="F19">
        <v>3293618.45115855</v>
      </c>
      <c r="G19">
        <v>4333024.0002109</v>
      </c>
    </row>
    <row r="20" spans="1:7">
      <c r="A20">
        <v>18</v>
      </c>
      <c r="B20">
        <v>17436143.2892315</v>
      </c>
      <c r="C20">
        <v>475745.701261997</v>
      </c>
      <c r="D20">
        <v>7427831.25358233</v>
      </c>
      <c r="E20">
        <v>1965142.1753215</v>
      </c>
      <c r="F20">
        <v>3250609.85350341</v>
      </c>
      <c r="G20">
        <v>4316814.30556223</v>
      </c>
    </row>
    <row r="21" spans="1:7">
      <c r="A21">
        <v>19</v>
      </c>
      <c r="B21">
        <v>16799341.8133876</v>
      </c>
      <c r="C21">
        <v>472569.106076655</v>
      </c>
      <c r="D21">
        <v>7068509.53713605</v>
      </c>
      <c r="E21">
        <v>1965142.1753215</v>
      </c>
      <c r="F21">
        <v>3118925.57925841</v>
      </c>
      <c r="G21">
        <v>4174195.41559503</v>
      </c>
    </row>
    <row r="22" spans="1:7">
      <c r="A22">
        <v>20</v>
      </c>
      <c r="B22">
        <v>16741943.0882483</v>
      </c>
      <c r="C22">
        <v>474197.886932979</v>
      </c>
      <c r="D22">
        <v>7068990.35915016</v>
      </c>
      <c r="E22">
        <v>1965142.1753215</v>
      </c>
      <c r="F22">
        <v>3076651.9618155</v>
      </c>
      <c r="G22">
        <v>4156960.70502811</v>
      </c>
    </row>
    <row r="23" spans="1:7">
      <c r="A23">
        <v>21</v>
      </c>
      <c r="B23">
        <v>16237237.279674</v>
      </c>
      <c r="C23">
        <v>471895.761583731</v>
      </c>
      <c r="D23">
        <v>6783760.8828213</v>
      </c>
      <c r="E23">
        <v>1965142.1753215</v>
      </c>
      <c r="F23">
        <v>2974576.07425028</v>
      </c>
      <c r="G23">
        <v>4041862.38569724</v>
      </c>
    </row>
    <row r="24" spans="1:7">
      <c r="A24">
        <v>22</v>
      </c>
      <c r="B24">
        <v>16178043.4876198</v>
      </c>
      <c r="C24">
        <v>473465.690880555</v>
      </c>
      <c r="D24">
        <v>6782232.03040248</v>
      </c>
      <c r="E24">
        <v>1965142.1753215</v>
      </c>
      <c r="F24">
        <v>2932989.10845011</v>
      </c>
      <c r="G24">
        <v>4024214.48256511</v>
      </c>
    </row>
    <row r="25" spans="1:7">
      <c r="A25">
        <v>23</v>
      </c>
      <c r="B25">
        <v>15773850.6498549</v>
      </c>
      <c r="C25">
        <v>471715.753899714</v>
      </c>
      <c r="D25">
        <v>6551314.37482817</v>
      </c>
      <c r="E25">
        <v>1965142.1753215</v>
      </c>
      <c r="F25">
        <v>2853407.57927366</v>
      </c>
      <c r="G25">
        <v>3932270.76653188</v>
      </c>
    </row>
    <row r="26" spans="1:7">
      <c r="A26">
        <v>24</v>
      </c>
      <c r="B26">
        <v>15713590.8749941</v>
      </c>
      <c r="C26">
        <v>473237.508677702</v>
      </c>
      <c r="D26">
        <v>6548144.34414155</v>
      </c>
      <c r="E26">
        <v>1965142.1753215</v>
      </c>
      <c r="F26">
        <v>2812605.62968906</v>
      </c>
      <c r="G26">
        <v>3914461.21716427</v>
      </c>
    </row>
    <row r="27" spans="1:7">
      <c r="A27">
        <v>25</v>
      </c>
      <c r="B27">
        <v>15384854.6390164</v>
      </c>
      <c r="C27">
        <v>471822.442260644</v>
      </c>
      <c r="D27">
        <v>6356990.02197025</v>
      </c>
      <c r="E27">
        <v>1965142.1753215</v>
      </c>
      <c r="F27">
        <v>2750848.17085258</v>
      </c>
      <c r="G27">
        <v>3840051.82861139</v>
      </c>
    </row>
    <row r="28" spans="1:7">
      <c r="A28">
        <v>26</v>
      </c>
      <c r="B28">
        <v>15405951.593331</v>
      </c>
      <c r="C28">
        <v>471914.517702127</v>
      </c>
      <c r="D28">
        <v>6362121.8382969</v>
      </c>
      <c r="E28">
        <v>1965142.1753215</v>
      </c>
      <c r="F28">
        <v>2761240.64831196</v>
      </c>
      <c r="G28">
        <v>3845532.41369849</v>
      </c>
    </row>
    <row r="29" spans="1:7">
      <c r="A29">
        <v>27</v>
      </c>
      <c r="B29">
        <v>15579918.1094967</v>
      </c>
      <c r="C29">
        <v>467924.483842897</v>
      </c>
      <c r="D29">
        <v>6333877.21873013</v>
      </c>
      <c r="E29">
        <v>1965142.1753215</v>
      </c>
      <c r="F29">
        <v>2911274.31413605</v>
      </c>
      <c r="G29">
        <v>3901699.9174661</v>
      </c>
    </row>
    <row r="30" spans="1:7">
      <c r="A30">
        <v>28</v>
      </c>
      <c r="B30">
        <v>15045531.8032449</v>
      </c>
      <c r="C30">
        <v>465901.939355232</v>
      </c>
      <c r="D30">
        <v>6098324.2897653</v>
      </c>
      <c r="E30">
        <v>1965142.1753215</v>
      </c>
      <c r="F30">
        <v>2744512.59685406</v>
      </c>
      <c r="G30">
        <v>3771650.80194885</v>
      </c>
    </row>
    <row r="31" spans="1:7">
      <c r="A31">
        <v>29</v>
      </c>
      <c r="B31">
        <v>14115149.3382989</v>
      </c>
      <c r="C31">
        <v>464493.987348379</v>
      </c>
      <c r="D31">
        <v>5583075.26794143</v>
      </c>
      <c r="E31">
        <v>1965142.1753215</v>
      </c>
      <c r="F31">
        <v>2541668.14758099</v>
      </c>
      <c r="G31">
        <v>3560769.76010657</v>
      </c>
    </row>
    <row r="32" spans="1:7">
      <c r="A32">
        <v>30</v>
      </c>
      <c r="B32">
        <v>13567932.9997143</v>
      </c>
      <c r="C32">
        <v>463964.410698784</v>
      </c>
      <c r="D32">
        <v>5259318.17721702</v>
      </c>
      <c r="E32">
        <v>1965142.1753215</v>
      </c>
      <c r="F32">
        <v>2441641.94496576</v>
      </c>
      <c r="G32">
        <v>3437866.29151127</v>
      </c>
    </row>
    <row r="33" spans="1:7">
      <c r="A33">
        <v>31</v>
      </c>
      <c r="B33">
        <v>13121769.8645777</v>
      </c>
      <c r="C33">
        <v>464242.955131323</v>
      </c>
      <c r="D33">
        <v>5001219.7626214</v>
      </c>
      <c r="E33">
        <v>1965142.1753215</v>
      </c>
      <c r="F33">
        <v>2354176.24051643</v>
      </c>
      <c r="G33">
        <v>3336988.730987</v>
      </c>
    </row>
    <row r="34" spans="1:7">
      <c r="A34">
        <v>32</v>
      </c>
      <c r="B34">
        <v>12989347.0286219</v>
      </c>
      <c r="C34">
        <v>470243.457882176</v>
      </c>
      <c r="D34">
        <v>4990484.02370719</v>
      </c>
      <c r="E34">
        <v>1965142.1753215</v>
      </c>
      <c r="F34">
        <v>2264940.76032148</v>
      </c>
      <c r="G34">
        <v>3298536.61138958</v>
      </c>
    </row>
    <row r="35" spans="1:7">
      <c r="A35">
        <v>33</v>
      </c>
      <c r="B35">
        <v>13029818.7310913</v>
      </c>
      <c r="C35">
        <v>469013.793891545</v>
      </c>
      <c r="D35">
        <v>4990942.3229715</v>
      </c>
      <c r="E35">
        <v>1965142.1753215</v>
      </c>
      <c r="F35">
        <v>2294335.77143477</v>
      </c>
      <c r="G35">
        <v>3310384.66747203</v>
      </c>
    </row>
    <row r="36" spans="1:7">
      <c r="A36">
        <v>34</v>
      </c>
      <c r="B36">
        <v>12646228.0134078</v>
      </c>
      <c r="C36">
        <v>470937.112586305</v>
      </c>
      <c r="D36">
        <v>4794125.22495294</v>
      </c>
      <c r="E36">
        <v>1965142.1753215</v>
      </c>
      <c r="F36">
        <v>2195316.79369115</v>
      </c>
      <c r="G36">
        <v>3220706.70685595</v>
      </c>
    </row>
    <row r="37" spans="1:7">
      <c r="A37">
        <v>35</v>
      </c>
      <c r="B37">
        <v>12516264.0550268</v>
      </c>
      <c r="C37">
        <v>470904.431091104</v>
      </c>
      <c r="D37">
        <v>4688525.5368612</v>
      </c>
      <c r="E37">
        <v>1965142.1753215</v>
      </c>
      <c r="F37">
        <v>2195660.06778135</v>
      </c>
      <c r="G37">
        <v>3196031.84397162</v>
      </c>
    </row>
    <row r="38" spans="1:7">
      <c r="A38">
        <v>36</v>
      </c>
      <c r="B38">
        <v>12552683.1684605</v>
      </c>
      <c r="C38">
        <v>469763.869631115</v>
      </c>
      <c r="D38">
        <v>4689241.47094559</v>
      </c>
      <c r="E38">
        <v>1965142.1753215</v>
      </c>
      <c r="F38">
        <v>2221696.8529869</v>
      </c>
      <c r="G38">
        <v>3206838.79957542</v>
      </c>
    </row>
    <row r="39" spans="1:7">
      <c r="A39">
        <v>37</v>
      </c>
      <c r="B39">
        <v>12271763.1138719</v>
      </c>
      <c r="C39">
        <v>472029.156179681</v>
      </c>
      <c r="D39">
        <v>4557271.92463699</v>
      </c>
      <c r="E39">
        <v>1965142.1753215</v>
      </c>
      <c r="F39">
        <v>2136958.39137465</v>
      </c>
      <c r="G39">
        <v>3140361.46635906</v>
      </c>
    </row>
    <row r="40" spans="1:7">
      <c r="A40">
        <v>38</v>
      </c>
      <c r="B40">
        <v>12050913.2138439</v>
      </c>
      <c r="C40">
        <v>477387.220695756</v>
      </c>
      <c r="D40">
        <v>4490268.40461314</v>
      </c>
      <c r="E40">
        <v>1965142.1753215</v>
      </c>
      <c r="F40">
        <v>2035749.20238995</v>
      </c>
      <c r="G40">
        <v>3082366.21082353</v>
      </c>
    </row>
    <row r="41" spans="1:7">
      <c r="A41">
        <v>39</v>
      </c>
      <c r="B41">
        <v>12083517.0266368</v>
      </c>
      <c r="C41">
        <v>476305.861586231</v>
      </c>
      <c r="D41">
        <v>4490515.13771954</v>
      </c>
      <c r="E41">
        <v>1965142.1753215</v>
      </c>
      <c r="F41">
        <v>2059378.18860725</v>
      </c>
      <c r="G41">
        <v>3092175.66340225</v>
      </c>
    </row>
    <row r="42" spans="1:7">
      <c r="A42">
        <v>40</v>
      </c>
      <c r="B42">
        <v>11882652.6286277</v>
      </c>
      <c r="C42">
        <v>478514.646228518</v>
      </c>
      <c r="D42">
        <v>4398290.74188643</v>
      </c>
      <c r="E42">
        <v>1965142.1753215</v>
      </c>
      <c r="F42">
        <v>1996495.07471085</v>
      </c>
      <c r="G42">
        <v>3044209.99048037</v>
      </c>
    </row>
    <row r="43" spans="1:7">
      <c r="A43">
        <v>41</v>
      </c>
      <c r="B43">
        <v>11921095.3029074</v>
      </c>
      <c r="C43">
        <v>477154.375815552</v>
      </c>
      <c r="D43">
        <v>4397969.54341368</v>
      </c>
      <c r="E43">
        <v>1965142.1753215</v>
      </c>
      <c r="F43">
        <v>2024928.2862212</v>
      </c>
      <c r="G43">
        <v>3055900.92213542</v>
      </c>
    </row>
    <row r="44" spans="1:7">
      <c r="A44">
        <v>42</v>
      </c>
      <c r="B44">
        <v>11634313.6534164</v>
      </c>
      <c r="C44">
        <v>483581.955733666</v>
      </c>
      <c r="D44">
        <v>4299219.44023958</v>
      </c>
      <c r="E44">
        <v>1965142.1753215</v>
      </c>
      <c r="F44">
        <v>1904004.61077236</v>
      </c>
      <c r="G44">
        <v>2982365.47134925</v>
      </c>
    </row>
    <row r="45" spans="1:7">
      <c r="A45">
        <v>43</v>
      </c>
      <c r="B45">
        <v>11314021.453242</v>
      </c>
      <c r="C45">
        <v>489022.443871363</v>
      </c>
      <c r="D45">
        <v>4138548.09279257</v>
      </c>
      <c r="E45">
        <v>1965142.1753215</v>
      </c>
      <c r="F45">
        <v>1815578.04342277</v>
      </c>
      <c r="G45">
        <v>2905730.69783378</v>
      </c>
    </row>
    <row r="46" spans="1:7">
      <c r="A46">
        <v>44</v>
      </c>
      <c r="B46">
        <v>11084442.1500321</v>
      </c>
      <c r="C46">
        <v>494844.616320246</v>
      </c>
      <c r="D46">
        <v>4035230.06701541</v>
      </c>
      <c r="E46">
        <v>1965142.1753215</v>
      </c>
      <c r="F46">
        <v>1739781.05010209</v>
      </c>
      <c r="G46">
        <v>2849444.24127288</v>
      </c>
    </row>
    <row r="47" spans="1:7">
      <c r="A47">
        <v>45</v>
      </c>
      <c r="B47">
        <v>10863158.3304191</v>
      </c>
      <c r="C47">
        <v>501775.850615619</v>
      </c>
      <c r="D47">
        <v>3939827.0960661</v>
      </c>
      <c r="E47">
        <v>1965142.1753215</v>
      </c>
      <c r="F47">
        <v>1661963.99364316</v>
      </c>
      <c r="G47">
        <v>2794449.21477275</v>
      </c>
    </row>
    <row r="48" spans="1:7">
      <c r="A48">
        <v>46</v>
      </c>
      <c r="B48">
        <v>10741175.7602003</v>
      </c>
      <c r="C48">
        <v>505988.101337888</v>
      </c>
      <c r="D48">
        <v>3877802.78655145</v>
      </c>
      <c r="E48">
        <v>1965142.1753215</v>
      </c>
      <c r="F48">
        <v>1626738.73608998</v>
      </c>
      <c r="G48">
        <v>2765503.96089948</v>
      </c>
    </row>
    <row r="49" spans="1:7">
      <c r="A49">
        <v>47</v>
      </c>
      <c r="B49">
        <v>10699328.7373476</v>
      </c>
      <c r="C49">
        <v>504366.448655073</v>
      </c>
      <c r="D49">
        <v>3828033.42973022</v>
      </c>
      <c r="E49">
        <v>1965142.1753215</v>
      </c>
      <c r="F49">
        <v>1642209.48524897</v>
      </c>
      <c r="G49">
        <v>2759577.19839183</v>
      </c>
    </row>
    <row r="50" spans="1:7">
      <c r="A50">
        <v>48</v>
      </c>
      <c r="B50">
        <v>10699510.2650989</v>
      </c>
      <c r="C50">
        <v>503574.544138801</v>
      </c>
      <c r="D50">
        <v>3818667.10466433</v>
      </c>
      <c r="E50">
        <v>1965142.1753215</v>
      </c>
      <c r="F50">
        <v>1651255.60738626</v>
      </c>
      <c r="G50">
        <v>2760870.83358801</v>
      </c>
    </row>
    <row r="51" spans="1:7">
      <c r="A51">
        <v>49</v>
      </c>
      <c r="B51">
        <v>10514754.3481295</v>
      </c>
      <c r="C51">
        <v>511632.401924202</v>
      </c>
      <c r="D51">
        <v>3758737.04858385</v>
      </c>
      <c r="E51">
        <v>1965142.1753215</v>
      </c>
      <c r="F51">
        <v>1567420.06245991</v>
      </c>
      <c r="G51">
        <v>2711822.65984</v>
      </c>
    </row>
    <row r="52" spans="1:7">
      <c r="A52">
        <v>50</v>
      </c>
      <c r="B52">
        <v>10453872.5190924</v>
      </c>
      <c r="C52">
        <v>516083.538237492</v>
      </c>
      <c r="D52">
        <v>3740729.9918018</v>
      </c>
      <c r="E52">
        <v>1965142.1753215</v>
      </c>
      <c r="F52">
        <v>1536458.97017176</v>
      </c>
      <c r="G52">
        <v>2695457.84355986</v>
      </c>
    </row>
    <row r="53" spans="1:7">
      <c r="A53">
        <v>51</v>
      </c>
      <c r="B53">
        <v>10453178.4910301</v>
      </c>
      <c r="C53">
        <v>515370.485207786</v>
      </c>
      <c r="D53">
        <v>3732474.91926829</v>
      </c>
      <c r="E53">
        <v>1965142.1753215</v>
      </c>
      <c r="F53">
        <v>1543736.48947052</v>
      </c>
      <c r="G53">
        <v>2696454.42176198</v>
      </c>
    </row>
    <row r="54" spans="1:7">
      <c r="A54">
        <v>52</v>
      </c>
      <c r="B54">
        <v>10296846.3185245</v>
      </c>
      <c r="C54">
        <v>522232.64655417</v>
      </c>
      <c r="D54">
        <v>3668908.36516802</v>
      </c>
      <c r="E54">
        <v>1965142.1753215</v>
      </c>
      <c r="F54">
        <v>1484427.43215774</v>
      </c>
      <c r="G54">
        <v>2656135.69932307</v>
      </c>
    </row>
    <row r="55" spans="1:7">
      <c r="A55">
        <v>53</v>
      </c>
      <c r="B55">
        <v>10164546.4001832</v>
      </c>
      <c r="C55">
        <v>525888.859702818</v>
      </c>
      <c r="D55">
        <v>3598095.70329904</v>
      </c>
      <c r="E55">
        <v>1965142.1753215</v>
      </c>
      <c r="F55">
        <v>1450569.97165287</v>
      </c>
      <c r="G55">
        <v>2624849.69020698</v>
      </c>
    </row>
    <row r="56" spans="1:7">
      <c r="A56">
        <v>54</v>
      </c>
      <c r="B56">
        <v>10108812.1946012</v>
      </c>
      <c r="C56">
        <v>527003.213410608</v>
      </c>
      <c r="D56">
        <v>3560172.90789995</v>
      </c>
      <c r="E56">
        <v>1965142.1753215</v>
      </c>
      <c r="F56">
        <v>1443687.03712203</v>
      </c>
      <c r="G56">
        <v>2612806.86084707</v>
      </c>
    </row>
    <row r="57" spans="1:7">
      <c r="A57">
        <v>55</v>
      </c>
      <c r="B57">
        <v>10107019.7847249</v>
      </c>
      <c r="C57">
        <v>526408.290246387</v>
      </c>
      <c r="D57">
        <v>3553132.3257264</v>
      </c>
      <c r="E57">
        <v>1965142.1753215</v>
      </c>
      <c r="F57">
        <v>1448989.36659489</v>
      </c>
      <c r="G57">
        <v>2613347.62683577</v>
      </c>
    </row>
    <row r="58" spans="1:7">
      <c r="A58">
        <v>56</v>
      </c>
      <c r="B58">
        <v>10002490.8667265</v>
      </c>
      <c r="C58">
        <v>531820.302284515</v>
      </c>
      <c r="D58">
        <v>3511222.06687486</v>
      </c>
      <c r="E58">
        <v>1965142.1753215</v>
      </c>
      <c r="F58">
        <v>1408261.64344537</v>
      </c>
      <c r="G58">
        <v>2586044.67880025</v>
      </c>
    </row>
    <row r="59" spans="1:7">
      <c r="A59">
        <v>57</v>
      </c>
      <c r="B59">
        <v>9887471.15544921</v>
      </c>
      <c r="C59">
        <v>537303.783694472</v>
      </c>
      <c r="D59">
        <v>3455601.58821369</v>
      </c>
      <c r="E59">
        <v>1965142.1753215</v>
      </c>
      <c r="F59">
        <v>1372104.0878511</v>
      </c>
      <c r="G59">
        <v>2557319.52036844</v>
      </c>
    </row>
    <row r="60" spans="1:7">
      <c r="A60">
        <v>58</v>
      </c>
      <c r="B60">
        <v>9735110.43839395</v>
      </c>
      <c r="C60">
        <v>546499.042181696</v>
      </c>
      <c r="D60">
        <v>3392767.60188443</v>
      </c>
      <c r="E60">
        <v>1965142.1753215</v>
      </c>
      <c r="F60">
        <v>1312809.55731453</v>
      </c>
      <c r="G60">
        <v>2517892.06169179</v>
      </c>
    </row>
    <row r="61" spans="1:7">
      <c r="A61">
        <v>59</v>
      </c>
      <c r="B61">
        <v>9613754.70354538</v>
      </c>
      <c r="C61">
        <v>553830.836009627</v>
      </c>
      <c r="D61">
        <v>3336593.90309119</v>
      </c>
      <c r="E61">
        <v>1965142.1753215</v>
      </c>
      <c r="F61">
        <v>1271216.6515705</v>
      </c>
      <c r="G61">
        <v>2486971.13755256</v>
      </c>
    </row>
    <row r="62" spans="1:7">
      <c r="A62">
        <v>60</v>
      </c>
      <c r="B62">
        <v>9545105.35419633</v>
      </c>
      <c r="C62">
        <v>558529.807493723</v>
      </c>
      <c r="D62">
        <v>3307654.58604725</v>
      </c>
      <c r="E62">
        <v>1965142.1753215</v>
      </c>
      <c r="F62">
        <v>1244968.57905199</v>
      </c>
      <c r="G62">
        <v>2468810.20628187</v>
      </c>
    </row>
    <row r="63" spans="1:7">
      <c r="A63">
        <v>61</v>
      </c>
      <c r="B63">
        <v>9521775.49396602</v>
      </c>
      <c r="C63">
        <v>563087.748202006</v>
      </c>
      <c r="D63">
        <v>3313169.98497225</v>
      </c>
      <c r="E63">
        <v>1965142.1753215</v>
      </c>
      <c r="F63">
        <v>1220298.36598102</v>
      </c>
      <c r="G63">
        <v>2460077.21948925</v>
      </c>
    </row>
    <row r="64" spans="1:7">
      <c r="A64">
        <v>62</v>
      </c>
      <c r="B64">
        <v>9526081.4225626</v>
      </c>
      <c r="C64">
        <v>563795.344135694</v>
      </c>
      <c r="D64">
        <v>3319558.83710858</v>
      </c>
      <c r="E64">
        <v>1965142.1753215</v>
      </c>
      <c r="F64">
        <v>1217170.31860893</v>
      </c>
      <c r="G64">
        <v>2460414.74738789</v>
      </c>
    </row>
    <row r="65" spans="1:7">
      <c r="A65">
        <v>63</v>
      </c>
      <c r="B65">
        <v>9409687.28578239</v>
      </c>
      <c r="C65">
        <v>570496.041236439</v>
      </c>
      <c r="D65">
        <v>3257307.72495335</v>
      </c>
      <c r="E65">
        <v>1965142.1753215</v>
      </c>
      <c r="F65">
        <v>1184812.09181245</v>
      </c>
      <c r="G65">
        <v>2431929.25245865</v>
      </c>
    </row>
    <row r="66" spans="1:7">
      <c r="A66">
        <v>64</v>
      </c>
      <c r="B66">
        <v>9352868.8567053</v>
      </c>
      <c r="C66">
        <v>573883.234779806</v>
      </c>
      <c r="D66">
        <v>3221188.6624732</v>
      </c>
      <c r="E66">
        <v>1965142.1753215</v>
      </c>
      <c r="F66">
        <v>1173830.63520666</v>
      </c>
      <c r="G66">
        <v>2418824.14892414</v>
      </c>
    </row>
    <row r="67" spans="1:7">
      <c r="A67">
        <v>65</v>
      </c>
      <c r="B67">
        <v>9316564.55415477</v>
      </c>
      <c r="C67">
        <v>575271.453797785</v>
      </c>
      <c r="D67">
        <v>3198538.40340339</v>
      </c>
      <c r="E67">
        <v>1965142.1753215</v>
      </c>
      <c r="F67">
        <v>1167367.12267236</v>
      </c>
      <c r="G67">
        <v>2410245.39895973</v>
      </c>
    </row>
    <row r="68" spans="1:7">
      <c r="A68">
        <v>66</v>
      </c>
      <c r="B68">
        <v>9316092.44565996</v>
      </c>
      <c r="C68">
        <v>574648.60092412</v>
      </c>
      <c r="D68">
        <v>3195439.67599006</v>
      </c>
      <c r="E68">
        <v>1965142.1753215</v>
      </c>
      <c r="F68">
        <v>1170153.72088852</v>
      </c>
      <c r="G68">
        <v>2410708.27253576</v>
      </c>
    </row>
    <row r="69" spans="1:7">
      <c r="A69">
        <v>67</v>
      </c>
      <c r="B69">
        <v>9210887.29964082</v>
      </c>
      <c r="C69">
        <v>584108.640178698</v>
      </c>
      <c r="D69">
        <v>3151957.93382761</v>
      </c>
      <c r="E69">
        <v>1965142.1753215</v>
      </c>
      <c r="F69">
        <v>1127081.56146056</v>
      </c>
      <c r="G69">
        <v>2382596.98885246</v>
      </c>
    </row>
    <row r="70" spans="1:7">
      <c r="A70">
        <v>68</v>
      </c>
      <c r="B70">
        <v>9153689.09958114</v>
      </c>
      <c r="C70">
        <v>588790.805058335</v>
      </c>
      <c r="D70">
        <v>3120329.32224073</v>
      </c>
      <c r="E70">
        <v>1965142.1753215</v>
      </c>
      <c r="F70">
        <v>1111268.39428122</v>
      </c>
      <c r="G70">
        <v>2368158.40267936</v>
      </c>
    </row>
    <row r="71" spans="1:7">
      <c r="A71">
        <v>69</v>
      </c>
      <c r="B71">
        <v>9118003.97753995</v>
      </c>
      <c r="C71">
        <v>593473.582955527</v>
      </c>
      <c r="D71">
        <v>3110845.35418543</v>
      </c>
      <c r="E71">
        <v>1965142.1753215</v>
      </c>
      <c r="F71">
        <v>1091026.27870729</v>
      </c>
      <c r="G71">
        <v>2357516.5863702</v>
      </c>
    </row>
    <row r="72" spans="1:7">
      <c r="A72">
        <v>70</v>
      </c>
      <c r="B72">
        <v>9119677.51094863</v>
      </c>
      <c r="C72">
        <v>592857.197016229</v>
      </c>
      <c r="D72">
        <v>3107768.62124246</v>
      </c>
      <c r="E72">
        <v>1965142.1753215</v>
      </c>
      <c r="F72">
        <v>1095311.34200187</v>
      </c>
      <c r="G72">
        <v>2358598.17536657</v>
      </c>
    </row>
    <row r="73" spans="1:7">
      <c r="A73">
        <v>71</v>
      </c>
      <c r="B73">
        <v>9055057.45132549</v>
      </c>
      <c r="C73">
        <v>599129.487232288</v>
      </c>
      <c r="D73">
        <v>3080637.99481801</v>
      </c>
      <c r="E73">
        <v>1965142.1753215</v>
      </c>
      <c r="F73">
        <v>1068838.18761023</v>
      </c>
      <c r="G73">
        <v>2341309.60634346</v>
      </c>
    </row>
    <row r="74" spans="1:7">
      <c r="A74">
        <v>72</v>
      </c>
      <c r="B74">
        <v>8992687.43177026</v>
      </c>
      <c r="C74">
        <v>605961.439505764</v>
      </c>
      <c r="D74">
        <v>3054729.61207416</v>
      </c>
      <c r="E74">
        <v>1965142.1753215</v>
      </c>
      <c r="F74">
        <v>1042427.56637437</v>
      </c>
      <c r="G74">
        <v>2324426.63849446</v>
      </c>
    </row>
    <row r="75" spans="1:7">
      <c r="A75">
        <v>73</v>
      </c>
      <c r="B75">
        <v>8905329.12184645</v>
      </c>
      <c r="C75">
        <v>615232.348570667</v>
      </c>
      <c r="D75">
        <v>3013431.13646763</v>
      </c>
      <c r="E75">
        <v>1965142.1753215</v>
      </c>
      <c r="F75">
        <v>1010261.2288169</v>
      </c>
      <c r="G75">
        <v>2301262.23266976</v>
      </c>
    </row>
    <row r="76" spans="1:7">
      <c r="A76">
        <v>74</v>
      </c>
      <c r="B76">
        <v>8852538.41615388</v>
      </c>
      <c r="C76">
        <v>621622.151837529</v>
      </c>
      <c r="D76">
        <v>2986788.30892734</v>
      </c>
      <c r="E76">
        <v>1965142.1753215</v>
      </c>
      <c r="F76">
        <v>991675.698592645</v>
      </c>
      <c r="G76">
        <v>2287310.08147486</v>
      </c>
    </row>
    <row r="77" spans="1:7">
      <c r="A77">
        <v>75</v>
      </c>
      <c r="B77">
        <v>8805447.19490792</v>
      </c>
      <c r="C77">
        <v>627078.393998518</v>
      </c>
      <c r="D77">
        <v>2963595.32048958</v>
      </c>
      <c r="E77">
        <v>1965142.1753215</v>
      </c>
      <c r="F77">
        <v>974667.908924451</v>
      </c>
      <c r="G77">
        <v>2274963.39617387</v>
      </c>
    </row>
    <row r="78" spans="1:7">
      <c r="A78">
        <v>76</v>
      </c>
      <c r="B78">
        <v>8790085.44713147</v>
      </c>
      <c r="C78">
        <v>626267.424652875</v>
      </c>
      <c r="D78">
        <v>2947091.06577835</v>
      </c>
      <c r="E78">
        <v>1965142.1753215</v>
      </c>
      <c r="F78">
        <v>978871.77018018</v>
      </c>
      <c r="G78">
        <v>2272713.01119857</v>
      </c>
    </row>
    <row r="79" spans="1:7">
      <c r="A79">
        <v>77</v>
      </c>
      <c r="B79">
        <v>8789214.97000176</v>
      </c>
      <c r="C79">
        <v>627200.034450844</v>
      </c>
      <c r="D79">
        <v>2948955.18489259</v>
      </c>
      <c r="E79">
        <v>1965142.1753215</v>
      </c>
      <c r="F79">
        <v>975925.616942679</v>
      </c>
      <c r="G79">
        <v>2271991.95839414</v>
      </c>
    </row>
    <row r="80" spans="1:7">
      <c r="A80">
        <v>78</v>
      </c>
      <c r="B80">
        <v>8723635.78621302</v>
      </c>
      <c r="C80">
        <v>636676.882999044</v>
      </c>
      <c r="D80">
        <v>2922758.55161528</v>
      </c>
      <c r="E80">
        <v>1965142.1753215</v>
      </c>
      <c r="F80">
        <v>945772.027490789</v>
      </c>
      <c r="G80">
        <v>2253286.14878641</v>
      </c>
    </row>
    <row r="81" spans="1:7">
      <c r="A81">
        <v>79</v>
      </c>
      <c r="B81">
        <v>8673845.96817532</v>
      </c>
      <c r="C81">
        <v>642724.138850338</v>
      </c>
      <c r="D81">
        <v>2894446.86415341</v>
      </c>
      <c r="E81">
        <v>1965142.1753215</v>
      </c>
      <c r="F81">
        <v>931023.167680387</v>
      </c>
      <c r="G81">
        <v>2240509.62216968</v>
      </c>
    </row>
    <row r="82" spans="1:7">
      <c r="A82">
        <v>80</v>
      </c>
      <c r="B82">
        <v>8648151.70364696</v>
      </c>
      <c r="C82">
        <v>647773.59070397</v>
      </c>
      <c r="D82">
        <v>2885922.23712229</v>
      </c>
      <c r="E82">
        <v>1965142.1753215</v>
      </c>
      <c r="F82">
        <v>916484.307289846</v>
      </c>
      <c r="G82">
        <v>2232829.39320935</v>
      </c>
    </row>
    <row r="83" spans="1:7">
      <c r="A83">
        <v>81</v>
      </c>
      <c r="B83">
        <v>8646568.66579826</v>
      </c>
      <c r="C83">
        <v>647733.998343806</v>
      </c>
      <c r="D83">
        <v>2883062.73234469</v>
      </c>
      <c r="E83">
        <v>1965142.1753215</v>
      </c>
      <c r="F83">
        <v>918014.489936233</v>
      </c>
      <c r="G83">
        <v>2232615.26985203</v>
      </c>
    </row>
    <row r="84" spans="1:7">
      <c r="A84">
        <v>82</v>
      </c>
      <c r="B84">
        <v>8584043.49181646</v>
      </c>
      <c r="C84">
        <v>657011.342927817</v>
      </c>
      <c r="D84">
        <v>2854356.9652566</v>
      </c>
      <c r="E84">
        <v>1965142.1753215</v>
      </c>
      <c r="F84">
        <v>892290.8074988</v>
      </c>
      <c r="G84">
        <v>2215242.20081175</v>
      </c>
    </row>
    <row r="85" spans="1:7">
      <c r="A85">
        <v>83</v>
      </c>
      <c r="B85">
        <v>8558570.57004603</v>
      </c>
      <c r="C85">
        <v>662521.240407021</v>
      </c>
      <c r="D85">
        <v>2843563.74905123</v>
      </c>
      <c r="E85">
        <v>1965142.1753215</v>
      </c>
      <c r="F85">
        <v>879651.757533552</v>
      </c>
      <c r="G85">
        <v>2207691.64773272</v>
      </c>
    </row>
    <row r="86" spans="1:7">
      <c r="A86">
        <v>84</v>
      </c>
      <c r="B86">
        <v>8532655.33212066</v>
      </c>
      <c r="C86">
        <v>665373.991487789</v>
      </c>
      <c r="D86">
        <v>2827398.68469396</v>
      </c>
      <c r="E86">
        <v>1965142.1753215</v>
      </c>
      <c r="F86">
        <v>873404.422781827</v>
      </c>
      <c r="G86">
        <v>2201336.05783559</v>
      </c>
    </row>
    <row r="87" spans="1:7">
      <c r="A87">
        <v>85</v>
      </c>
      <c r="B87">
        <v>8514189.72319644</v>
      </c>
      <c r="C87">
        <v>670064.879706776</v>
      </c>
      <c r="D87">
        <v>2822054.67751721</v>
      </c>
      <c r="E87">
        <v>1965142.1753215</v>
      </c>
      <c r="F87">
        <v>861736.331144054</v>
      </c>
      <c r="G87">
        <v>2195191.6595069</v>
      </c>
    </row>
    <row r="88" spans="1:7">
      <c r="A88">
        <v>86</v>
      </c>
      <c r="B88">
        <v>8511755.89860282</v>
      </c>
      <c r="C88">
        <v>670378.339121969</v>
      </c>
      <c r="D88">
        <v>2820627.42572356</v>
      </c>
      <c r="E88">
        <v>1965142.1753215</v>
      </c>
      <c r="F88">
        <v>861044.629792461</v>
      </c>
      <c r="G88">
        <v>2194563.32864333</v>
      </c>
    </row>
    <row r="89" spans="1:7">
      <c r="A89">
        <v>87</v>
      </c>
      <c r="B89">
        <v>8453620.36470241</v>
      </c>
      <c r="C89">
        <v>680106.491793456</v>
      </c>
      <c r="D89">
        <v>2792033.4301383</v>
      </c>
      <c r="E89">
        <v>1965142.1753215</v>
      </c>
      <c r="F89">
        <v>838025.890819086</v>
      </c>
      <c r="G89">
        <v>2178312.37663007</v>
      </c>
    </row>
    <row r="90" spans="1:7">
      <c r="A90">
        <v>88</v>
      </c>
      <c r="B90">
        <v>8414895.79019209</v>
      </c>
      <c r="C90">
        <v>687256.777787005</v>
      </c>
      <c r="D90">
        <v>2773895.08176227</v>
      </c>
      <c r="E90">
        <v>1965142.1753215</v>
      </c>
      <c r="F90">
        <v>821408.722170244</v>
      </c>
      <c r="G90">
        <v>2167193.03315107</v>
      </c>
    </row>
    <row r="91" spans="1:7">
      <c r="A91">
        <v>89</v>
      </c>
      <c r="B91">
        <v>8380442.75174908</v>
      </c>
      <c r="C91">
        <v>694208.685113485</v>
      </c>
      <c r="D91">
        <v>2757414.00194087</v>
      </c>
      <c r="E91">
        <v>1965142.1753215</v>
      </c>
      <c r="F91">
        <v>806568.815296805</v>
      </c>
      <c r="G91">
        <v>2157109.07407643</v>
      </c>
    </row>
    <row r="92" spans="1:7">
      <c r="A92">
        <v>90</v>
      </c>
      <c r="B92">
        <v>8346251.58227289</v>
      </c>
      <c r="C92">
        <v>701476.015938929</v>
      </c>
      <c r="D92">
        <v>2739923.22199509</v>
      </c>
      <c r="E92">
        <v>1965142.1753215</v>
      </c>
      <c r="F92">
        <v>792437.161284341</v>
      </c>
      <c r="G92">
        <v>2147273.00773304</v>
      </c>
    </row>
    <row r="93" spans="1:7">
      <c r="A93">
        <v>91</v>
      </c>
      <c r="B93">
        <v>8315625.23783433</v>
      </c>
      <c r="C93">
        <v>705194.859817682</v>
      </c>
      <c r="D93">
        <v>2717658.04226959</v>
      </c>
      <c r="E93">
        <v>1965142.1753215</v>
      </c>
      <c r="F93">
        <v>787567.690688076</v>
      </c>
      <c r="G93">
        <v>2140062.46973748</v>
      </c>
    </row>
    <row r="94" spans="1:7">
      <c r="A94">
        <v>92</v>
      </c>
      <c r="B94">
        <v>8278889.9322506</v>
      </c>
      <c r="C94">
        <v>713352.508649704</v>
      </c>
      <c r="D94">
        <v>2700503.18538409</v>
      </c>
      <c r="E94">
        <v>1965142.1753215</v>
      </c>
      <c r="F94">
        <v>770744.788022129</v>
      </c>
      <c r="G94">
        <v>2129147.27487318</v>
      </c>
    </row>
    <row r="95" spans="1:7">
      <c r="A95">
        <v>93</v>
      </c>
      <c r="B95">
        <v>8245925.56277629</v>
      </c>
      <c r="C95">
        <v>721843.10518715</v>
      </c>
      <c r="D95">
        <v>2686684.53008258</v>
      </c>
      <c r="E95">
        <v>1965142.1753215</v>
      </c>
      <c r="F95">
        <v>753451.283040018</v>
      </c>
      <c r="G95">
        <v>2118804.46914504</v>
      </c>
    </row>
    <row r="96" spans="1:7">
      <c r="A96">
        <v>94</v>
      </c>
      <c r="B96">
        <v>8229328.79874498</v>
      </c>
      <c r="C96">
        <v>724458.455140903</v>
      </c>
      <c r="D96">
        <v>2675831.38403392</v>
      </c>
      <c r="E96">
        <v>1965142.1753215</v>
      </c>
      <c r="F96">
        <v>749462.404769845</v>
      </c>
      <c r="G96">
        <v>2114434.37947882</v>
      </c>
    </row>
    <row r="97" spans="1:7">
      <c r="A97">
        <v>95</v>
      </c>
      <c r="B97">
        <v>8198764.05410046</v>
      </c>
      <c r="C97">
        <v>731412.176031905</v>
      </c>
      <c r="D97">
        <v>2658192.71864759</v>
      </c>
      <c r="E97">
        <v>1965142.1753215</v>
      </c>
      <c r="F97">
        <v>738359.127482082</v>
      </c>
      <c r="G97">
        <v>2105657.85661739</v>
      </c>
    </row>
    <row r="98" spans="1:7">
      <c r="A98">
        <v>96</v>
      </c>
      <c r="B98">
        <v>8165702.39676819</v>
      </c>
      <c r="C98">
        <v>740026.357667637</v>
      </c>
      <c r="D98">
        <v>2641794.73625918</v>
      </c>
      <c r="E98">
        <v>1965142.1753215</v>
      </c>
      <c r="F98">
        <v>723085.770307408</v>
      </c>
      <c r="G98">
        <v>2095653.35721247</v>
      </c>
    </row>
    <row r="99" spans="1:7">
      <c r="A99">
        <v>97</v>
      </c>
      <c r="B99">
        <v>8139236.26706531</v>
      </c>
      <c r="C99">
        <v>747348.950215841</v>
      </c>
      <c r="D99">
        <v>2627158.67267383</v>
      </c>
      <c r="E99">
        <v>1965142.1753215</v>
      </c>
      <c r="F99">
        <v>711907.003864578</v>
      </c>
      <c r="G99">
        <v>2087679.46498956</v>
      </c>
    </row>
    <row r="100" spans="1:7">
      <c r="A100">
        <v>98</v>
      </c>
      <c r="B100">
        <v>8124523.51328444</v>
      </c>
      <c r="C100">
        <v>750001.431705474</v>
      </c>
      <c r="D100">
        <v>2618256.94228812</v>
      </c>
      <c r="E100">
        <v>1965142.1753215</v>
      </c>
      <c r="F100">
        <v>707476.033755272</v>
      </c>
      <c r="G100">
        <v>2083646.93021407</v>
      </c>
    </row>
    <row r="101" spans="1:7">
      <c r="A101">
        <v>99</v>
      </c>
      <c r="B101">
        <v>8109675.74138618</v>
      </c>
      <c r="C101">
        <v>755438.0959899</v>
      </c>
      <c r="D101">
        <v>2612439.62816112</v>
      </c>
      <c r="E101">
        <v>1965142.1753215</v>
      </c>
      <c r="F101">
        <v>698202.858761547</v>
      </c>
      <c r="G101">
        <v>2078452.98315212</v>
      </c>
    </row>
    <row r="102" spans="1:7">
      <c r="A102">
        <v>100</v>
      </c>
      <c r="B102">
        <v>8099349.64190202</v>
      </c>
      <c r="C102">
        <v>756744.623033193</v>
      </c>
      <c r="D102">
        <v>2604548.53408233</v>
      </c>
      <c r="E102">
        <v>1965142.1753215</v>
      </c>
      <c r="F102">
        <v>696808.920002499</v>
      </c>
      <c r="G102">
        <v>2076105.3894625</v>
      </c>
    </row>
    <row r="103" spans="1:7">
      <c r="A103">
        <v>101</v>
      </c>
      <c r="B103">
        <v>8098882.27340955</v>
      </c>
      <c r="C103">
        <v>757163.40786547</v>
      </c>
      <c r="D103">
        <v>2604682.64255594</v>
      </c>
      <c r="E103">
        <v>1965142.1753215</v>
      </c>
      <c r="F103">
        <v>696060.169902632</v>
      </c>
      <c r="G103">
        <v>2075833.87776401</v>
      </c>
    </row>
    <row r="104" spans="1:7">
      <c r="A104">
        <v>102</v>
      </c>
      <c r="B104">
        <v>8066135.52471027</v>
      </c>
      <c r="C104">
        <v>766653.674367317</v>
      </c>
      <c r="D104">
        <v>2586670.73722779</v>
      </c>
      <c r="E104">
        <v>1965142.1753215</v>
      </c>
      <c r="F104">
        <v>681836.489863512</v>
      </c>
      <c r="G104">
        <v>2065832.44793015</v>
      </c>
    </row>
    <row r="105" spans="1:7">
      <c r="A105">
        <v>103</v>
      </c>
      <c r="B105">
        <v>8044292.78706395</v>
      </c>
      <c r="C105">
        <v>772963.19728587</v>
      </c>
      <c r="D105">
        <v>2573752.28676679</v>
      </c>
      <c r="E105">
        <v>1965142.1753215</v>
      </c>
      <c r="F105">
        <v>673092.235047743</v>
      </c>
      <c r="G105">
        <v>2059342.89264206</v>
      </c>
    </row>
    <row r="106" spans="1:7">
      <c r="A106">
        <v>104</v>
      </c>
      <c r="B106">
        <v>8022288.35499853</v>
      </c>
      <c r="C106">
        <v>779544.182443836</v>
      </c>
      <c r="D106">
        <v>2561166.10382566</v>
      </c>
      <c r="E106">
        <v>1965142.1753215</v>
      </c>
      <c r="F106">
        <v>663846.925589449</v>
      </c>
      <c r="G106">
        <v>2052588.96781808</v>
      </c>
    </row>
    <row r="107" spans="1:7">
      <c r="A107">
        <v>105</v>
      </c>
      <c r="B107">
        <v>8003099.72201617</v>
      </c>
      <c r="C107">
        <v>788800.188680807</v>
      </c>
      <c r="D107">
        <v>2554094.28635609</v>
      </c>
      <c r="E107">
        <v>1965142.1753215</v>
      </c>
      <c r="F107">
        <v>649852.936432562</v>
      </c>
      <c r="G107">
        <v>2045210.13522521</v>
      </c>
    </row>
    <row r="108" spans="1:7">
      <c r="A108">
        <v>106</v>
      </c>
      <c r="B108">
        <v>7979065.74407851</v>
      </c>
      <c r="C108">
        <v>796645.460824661</v>
      </c>
      <c r="D108">
        <v>2539434.78089383</v>
      </c>
      <c r="E108">
        <v>1965142.1753215</v>
      </c>
      <c r="F108">
        <v>640053.044772585</v>
      </c>
      <c r="G108">
        <v>2037790.28226594</v>
      </c>
    </row>
    <row r="109" spans="1:7">
      <c r="A109">
        <v>107</v>
      </c>
      <c r="B109">
        <v>7956312.31465407</v>
      </c>
      <c r="C109">
        <v>803489.781554252</v>
      </c>
      <c r="D109">
        <v>2524254.70895207</v>
      </c>
      <c r="E109">
        <v>1965142.1753215</v>
      </c>
      <c r="F109">
        <v>632309.849873155</v>
      </c>
      <c r="G109">
        <v>2031115.79895309</v>
      </c>
    </row>
    <row r="110" spans="1:7">
      <c r="A110">
        <v>108</v>
      </c>
      <c r="B110">
        <v>7944579.07835408</v>
      </c>
      <c r="C110">
        <v>809025.58576282</v>
      </c>
      <c r="D110">
        <v>2518574.20390364</v>
      </c>
      <c r="E110">
        <v>1965142.1753215</v>
      </c>
      <c r="F110">
        <v>624923.286838857</v>
      </c>
      <c r="G110">
        <v>2026913.82652726</v>
      </c>
    </row>
    <row r="111" spans="1:7">
      <c r="A111">
        <v>109</v>
      </c>
      <c r="B111">
        <v>7924782.87946064</v>
      </c>
      <c r="C111">
        <v>817060.262177621</v>
      </c>
      <c r="D111">
        <v>2507450.72737973</v>
      </c>
      <c r="E111">
        <v>1965142.1753215</v>
      </c>
      <c r="F111">
        <v>614839.231552635</v>
      </c>
      <c r="G111">
        <v>2020290.48302915</v>
      </c>
    </row>
    <row r="112" spans="1:7">
      <c r="A112">
        <v>110</v>
      </c>
      <c r="B112">
        <v>7903517.08218954</v>
      </c>
      <c r="C112">
        <v>824997.679358992</v>
      </c>
      <c r="D112">
        <v>2493810.64855822</v>
      </c>
      <c r="E112">
        <v>1965142.1753215</v>
      </c>
      <c r="F112">
        <v>606055.13477165</v>
      </c>
      <c r="G112">
        <v>2013511.44417918</v>
      </c>
    </row>
    <row r="113" spans="1:7">
      <c r="A113">
        <v>111</v>
      </c>
      <c r="B113">
        <v>7886335.64144396</v>
      </c>
      <c r="C113">
        <v>831890.978129628</v>
      </c>
      <c r="D113">
        <v>2483256.10461908</v>
      </c>
      <c r="E113">
        <v>1965142.1753215</v>
      </c>
      <c r="F113">
        <v>598177.331248885</v>
      </c>
      <c r="G113">
        <v>2007869.05212487</v>
      </c>
    </row>
    <row r="114" spans="1:7">
      <c r="A114">
        <v>112</v>
      </c>
      <c r="B114">
        <v>7876000.2423938</v>
      </c>
      <c r="C114">
        <v>837326.272821901</v>
      </c>
      <c r="D114">
        <v>2477612.20330962</v>
      </c>
      <c r="E114">
        <v>1965142.1753215</v>
      </c>
      <c r="F114">
        <v>591845.537641904</v>
      </c>
      <c r="G114">
        <v>2004074.05329888</v>
      </c>
    </row>
    <row r="115" spans="1:7">
      <c r="A115">
        <v>113</v>
      </c>
      <c r="B115">
        <v>7866037.55505998</v>
      </c>
      <c r="C115">
        <v>840207.305569342</v>
      </c>
      <c r="D115">
        <v>2469936.06378771</v>
      </c>
      <c r="E115">
        <v>1965142.1753215</v>
      </c>
      <c r="F115">
        <v>589401.56789415</v>
      </c>
      <c r="G115">
        <v>2001350.44248729</v>
      </c>
    </row>
    <row r="116" spans="1:7">
      <c r="A116">
        <v>114</v>
      </c>
      <c r="B116">
        <v>7859707.78599746</v>
      </c>
      <c r="C116">
        <v>844693.369913318</v>
      </c>
      <c r="D116">
        <v>2467339.14342864</v>
      </c>
      <c r="E116">
        <v>1965142.1753215</v>
      </c>
      <c r="F116">
        <v>584021.408373499</v>
      </c>
      <c r="G116">
        <v>1998511.68896051</v>
      </c>
    </row>
    <row r="117" spans="1:7">
      <c r="A117">
        <v>115</v>
      </c>
      <c r="B117">
        <v>7860079.23975538</v>
      </c>
      <c r="C117">
        <v>844974.802616194</v>
      </c>
      <c r="D117">
        <v>2467694.03932113</v>
      </c>
      <c r="E117">
        <v>1965142.1753215</v>
      </c>
      <c r="F117">
        <v>583771.803096045</v>
      </c>
      <c r="G117">
        <v>1998496.41940051</v>
      </c>
    </row>
    <row r="118" spans="1:7">
      <c r="A118">
        <v>116</v>
      </c>
      <c r="B118">
        <v>7839269.87441673</v>
      </c>
      <c r="C118">
        <v>854069.04549193</v>
      </c>
      <c r="D118">
        <v>2454174.25662097</v>
      </c>
      <c r="E118">
        <v>1965142.1753215</v>
      </c>
      <c r="F118">
        <v>574337.108467452</v>
      </c>
      <c r="G118">
        <v>1991547.28851489</v>
      </c>
    </row>
    <row r="119" spans="1:7">
      <c r="A119">
        <v>117</v>
      </c>
      <c r="B119">
        <v>7825513.66560903</v>
      </c>
      <c r="C119">
        <v>861098.695807923</v>
      </c>
      <c r="D119">
        <v>2445646.97279105</v>
      </c>
      <c r="E119">
        <v>1965142.1753215</v>
      </c>
      <c r="F119">
        <v>567055.26343631</v>
      </c>
      <c r="G119">
        <v>1986570.55825225</v>
      </c>
    </row>
    <row r="120" spans="1:7">
      <c r="A120">
        <v>118</v>
      </c>
      <c r="B120">
        <v>7811375.80065449</v>
      </c>
      <c r="C120">
        <v>868508.165435155</v>
      </c>
      <c r="D120">
        <v>2436471.0339668</v>
      </c>
      <c r="E120">
        <v>1965142.1753215</v>
      </c>
      <c r="F120">
        <v>559724.632574387</v>
      </c>
      <c r="G120">
        <v>1981529.79335665</v>
      </c>
    </row>
    <row r="121" spans="1:7">
      <c r="A121">
        <v>119</v>
      </c>
      <c r="B121">
        <v>7798323.37369772</v>
      </c>
      <c r="C121">
        <v>871929.812149185</v>
      </c>
      <c r="D121">
        <v>2425194.4745564</v>
      </c>
      <c r="E121">
        <v>1965142.1753215</v>
      </c>
      <c r="F121">
        <v>557834.228721127</v>
      </c>
      <c r="G121">
        <v>1978222.68294951</v>
      </c>
    </row>
    <row r="122" spans="1:7">
      <c r="A122">
        <v>120</v>
      </c>
      <c r="B122">
        <v>7782661.68142679</v>
      </c>
      <c r="C122">
        <v>880346.558857293</v>
      </c>
      <c r="D122">
        <v>2414753.1443197</v>
      </c>
      <c r="E122">
        <v>1965142.1753215</v>
      </c>
      <c r="F122">
        <v>549815.309900622</v>
      </c>
      <c r="G122">
        <v>1972604.49302768</v>
      </c>
    </row>
    <row r="123" spans="1:7">
      <c r="A123">
        <v>121</v>
      </c>
      <c r="B123">
        <v>7767991.60544622</v>
      </c>
      <c r="C123">
        <v>889610.980650736</v>
      </c>
      <c r="D123">
        <v>2405539.83356261</v>
      </c>
      <c r="E123">
        <v>1965142.1753215</v>
      </c>
      <c r="F123">
        <v>540834.478361144</v>
      </c>
      <c r="G123">
        <v>1966864.13755024</v>
      </c>
    </row>
    <row r="124" spans="1:7">
      <c r="A124">
        <v>122</v>
      </c>
      <c r="B124">
        <v>7760068.32208549</v>
      </c>
      <c r="C124">
        <v>892733.791029956</v>
      </c>
      <c r="D124">
        <v>2399148.60376349</v>
      </c>
      <c r="E124">
        <v>1965142.1753215</v>
      </c>
      <c r="F124">
        <v>538616.447574748</v>
      </c>
      <c r="G124">
        <v>1964427.3043958</v>
      </c>
    </row>
    <row r="125" spans="1:7">
      <c r="A125">
        <v>123</v>
      </c>
      <c r="B125">
        <v>7746838.90397926</v>
      </c>
      <c r="C125">
        <v>899649.81985309</v>
      </c>
      <c r="D125">
        <v>2389234.21306843</v>
      </c>
      <c r="E125">
        <v>1965142.1753215</v>
      </c>
      <c r="F125">
        <v>532962.943446348</v>
      </c>
      <c r="G125">
        <v>1959849.75228989</v>
      </c>
    </row>
    <row r="126" spans="1:7">
      <c r="A126">
        <v>124</v>
      </c>
      <c r="B126">
        <v>7733006.72123935</v>
      </c>
      <c r="C126">
        <v>908376.51499118</v>
      </c>
      <c r="D126">
        <v>2379525.4426352</v>
      </c>
      <c r="E126">
        <v>1965142.1753215</v>
      </c>
      <c r="F126">
        <v>525356.798020453</v>
      </c>
      <c r="G126">
        <v>1954605.79027102</v>
      </c>
    </row>
    <row r="127" spans="1:7">
      <c r="A127">
        <v>125</v>
      </c>
      <c r="B127">
        <v>7721428.71417388</v>
      </c>
      <c r="C127">
        <v>915661.980334588</v>
      </c>
      <c r="D127">
        <v>2370950.09024122</v>
      </c>
      <c r="E127">
        <v>1965142.1753215</v>
      </c>
      <c r="F127">
        <v>519409.410778811</v>
      </c>
      <c r="G127">
        <v>1950265.05749777</v>
      </c>
    </row>
    <row r="128" spans="1:7">
      <c r="A128">
        <v>126</v>
      </c>
      <c r="B128">
        <v>7714421.07097794</v>
      </c>
      <c r="C128">
        <v>919016.408091747</v>
      </c>
      <c r="D128">
        <v>2365256.66695137</v>
      </c>
      <c r="E128">
        <v>1965142.1753215</v>
      </c>
      <c r="F128">
        <v>517042.239868688</v>
      </c>
      <c r="G128">
        <v>1947963.58074464</v>
      </c>
    </row>
    <row r="129" spans="1:7">
      <c r="A129">
        <v>127</v>
      </c>
      <c r="B129">
        <v>7708219.83254127</v>
      </c>
      <c r="C129">
        <v>924645.474150643</v>
      </c>
      <c r="D129">
        <v>2361377.19679821</v>
      </c>
      <c r="E129">
        <v>1965142.1753215</v>
      </c>
      <c r="F129">
        <v>512029.378518885</v>
      </c>
      <c r="G129">
        <v>1945025.60775203</v>
      </c>
    </row>
    <row r="130" spans="1:7">
      <c r="A130">
        <v>128</v>
      </c>
      <c r="B130">
        <v>7704033.95362803</v>
      </c>
      <c r="C130">
        <v>925596.479060984</v>
      </c>
      <c r="D130">
        <v>2357369.5953899</v>
      </c>
      <c r="E130">
        <v>1965142.1753215</v>
      </c>
      <c r="F130">
        <v>511833.694740471</v>
      </c>
      <c r="G130">
        <v>1944092.00911518</v>
      </c>
    </row>
    <row r="131" spans="1:7">
      <c r="A131">
        <v>129</v>
      </c>
      <c r="B131">
        <v>7704315.7077517</v>
      </c>
      <c r="C131">
        <v>925147.99000127</v>
      </c>
      <c r="D131">
        <v>2357381.91192338</v>
      </c>
      <c r="E131">
        <v>1965142.1753215</v>
      </c>
      <c r="F131">
        <v>512341.239580211</v>
      </c>
      <c r="G131">
        <v>1944302.39092534</v>
      </c>
    </row>
    <row r="132" spans="1:7">
      <c r="A132">
        <v>130</v>
      </c>
      <c r="B132">
        <v>7690868.4439119</v>
      </c>
      <c r="C132">
        <v>934486.669881204</v>
      </c>
      <c r="D132">
        <v>2347247.5697272</v>
      </c>
      <c r="E132">
        <v>1965142.1753215</v>
      </c>
      <c r="F132">
        <v>504953.979570628</v>
      </c>
      <c r="G132">
        <v>1939038.04941137</v>
      </c>
    </row>
    <row r="133" spans="1:7">
      <c r="A133">
        <v>131</v>
      </c>
      <c r="B133">
        <v>7681659.49339797</v>
      </c>
      <c r="C133">
        <v>940414.086816258</v>
      </c>
      <c r="D133">
        <v>2339792.27622574</v>
      </c>
      <c r="E133">
        <v>1965142.1753215</v>
      </c>
      <c r="F133">
        <v>500637.033284131</v>
      </c>
      <c r="G133">
        <v>1935673.92175034</v>
      </c>
    </row>
    <row r="134" spans="1:7">
      <c r="A134">
        <v>132</v>
      </c>
      <c r="B134">
        <v>7672367.47414534</v>
      </c>
      <c r="C134">
        <v>946689.333772487</v>
      </c>
      <c r="D134">
        <v>2332310.9623752</v>
      </c>
      <c r="E134">
        <v>1965142.1753215</v>
      </c>
      <c r="F134">
        <v>496088.53039754</v>
      </c>
      <c r="G134">
        <v>1932136.47227862</v>
      </c>
    </row>
    <row r="135" spans="1:7">
      <c r="A135">
        <v>133</v>
      </c>
      <c r="B135">
        <v>7664555.08727913</v>
      </c>
      <c r="C135">
        <v>956185.196461678</v>
      </c>
      <c r="D135">
        <v>2327361.18821304</v>
      </c>
      <c r="E135">
        <v>1965142.1753215</v>
      </c>
      <c r="F135">
        <v>488100.306539252</v>
      </c>
      <c r="G135">
        <v>1927766.22074366</v>
      </c>
    </row>
    <row r="136" spans="1:7">
      <c r="A136">
        <v>134</v>
      </c>
      <c r="B136">
        <v>7654588.55915852</v>
      </c>
      <c r="C136">
        <v>963724.459753124</v>
      </c>
      <c r="D136">
        <v>2319025.62628921</v>
      </c>
      <c r="E136">
        <v>1965142.1753215</v>
      </c>
      <c r="F136">
        <v>482903.03498254</v>
      </c>
      <c r="G136">
        <v>1923793.26281215</v>
      </c>
    </row>
    <row r="137" spans="1:7">
      <c r="A137">
        <v>135</v>
      </c>
      <c r="B137">
        <v>7644872.7484457</v>
      </c>
      <c r="C137">
        <v>970108.012637562</v>
      </c>
      <c r="D137">
        <v>2310326.63668627</v>
      </c>
      <c r="E137">
        <v>1965142.1753215</v>
      </c>
      <c r="F137">
        <v>479009.821248824</v>
      </c>
      <c r="G137">
        <v>1920286.10255155</v>
      </c>
    </row>
    <row r="138" spans="1:7">
      <c r="A138">
        <v>136</v>
      </c>
      <c r="B138">
        <v>7639828.02794802</v>
      </c>
      <c r="C138">
        <v>975716.291446407</v>
      </c>
      <c r="D138">
        <v>2306422.26297179</v>
      </c>
      <c r="E138">
        <v>1965142.1753215</v>
      </c>
      <c r="F138">
        <v>474775.674077884</v>
      </c>
      <c r="G138">
        <v>1917771.62413043</v>
      </c>
    </row>
    <row r="139" spans="1:7">
      <c r="A139">
        <v>137</v>
      </c>
      <c r="B139">
        <v>7631466.0334015</v>
      </c>
      <c r="C139">
        <v>983698.345292253</v>
      </c>
      <c r="D139">
        <v>2299405.73201178</v>
      </c>
      <c r="E139">
        <v>1965142.1753215</v>
      </c>
      <c r="F139">
        <v>469219.326274995</v>
      </c>
      <c r="G139">
        <v>1914000.45450097</v>
      </c>
    </row>
    <row r="140" spans="1:7">
      <c r="A140">
        <v>138</v>
      </c>
      <c r="B140">
        <v>7622447.03210559</v>
      </c>
      <c r="C140">
        <v>991240.940288593</v>
      </c>
      <c r="D140">
        <v>2291256.29740193</v>
      </c>
      <c r="E140">
        <v>1965142.1753215</v>
      </c>
      <c r="F140">
        <v>464530.054453598</v>
      </c>
      <c r="G140">
        <v>1910277.56463997</v>
      </c>
    </row>
    <row r="141" spans="1:7">
      <c r="A141">
        <v>139</v>
      </c>
      <c r="B141">
        <v>7614934.01118449</v>
      </c>
      <c r="C141">
        <v>998170.784020297</v>
      </c>
      <c r="D141">
        <v>2284469.72719264</v>
      </c>
      <c r="E141">
        <v>1965142.1753215</v>
      </c>
      <c r="F141">
        <v>460144.299478215</v>
      </c>
      <c r="G141">
        <v>1907007.02517184</v>
      </c>
    </row>
    <row r="142" spans="1:7">
      <c r="A142">
        <v>140</v>
      </c>
      <c r="B142">
        <v>7610547.79413014</v>
      </c>
      <c r="C142">
        <v>1003601.73784737</v>
      </c>
      <c r="D142">
        <v>2280673.51410075</v>
      </c>
      <c r="E142">
        <v>1965142.1753215</v>
      </c>
      <c r="F142">
        <v>456422.512157187</v>
      </c>
      <c r="G142">
        <v>1904707.85470334</v>
      </c>
    </row>
    <row r="143" spans="1:7">
      <c r="A143">
        <v>141</v>
      </c>
      <c r="B143">
        <v>7606472.9901641</v>
      </c>
      <c r="C143">
        <v>1005809.24024303</v>
      </c>
      <c r="D143">
        <v>2276511.33467369</v>
      </c>
      <c r="E143">
        <v>1965142.1753215</v>
      </c>
      <c r="F143">
        <v>455543.069270953</v>
      </c>
      <c r="G143">
        <v>1903467.17065492</v>
      </c>
    </row>
    <row r="144" spans="1:7">
      <c r="A144">
        <v>142</v>
      </c>
      <c r="B144">
        <v>7604139.9592723</v>
      </c>
      <c r="C144">
        <v>1010161.30151641</v>
      </c>
      <c r="D144">
        <v>2274709.69494243</v>
      </c>
      <c r="E144">
        <v>1965142.1753215</v>
      </c>
      <c r="F144">
        <v>452375.968766512</v>
      </c>
      <c r="G144">
        <v>1901750.81872545</v>
      </c>
    </row>
    <row r="145" spans="1:7">
      <c r="A145">
        <v>143</v>
      </c>
      <c r="B145">
        <v>7604366.91181392</v>
      </c>
      <c r="C145">
        <v>1010418.82357717</v>
      </c>
      <c r="D145">
        <v>2274907.62301678</v>
      </c>
      <c r="E145">
        <v>1965142.1753215</v>
      </c>
      <c r="F145">
        <v>452181.748506925</v>
      </c>
      <c r="G145">
        <v>1901716.54139155</v>
      </c>
    </row>
    <row r="146" spans="1:7">
      <c r="A146">
        <v>144</v>
      </c>
      <c r="B146">
        <v>7595771.46685534</v>
      </c>
      <c r="C146">
        <v>1018830.6867719</v>
      </c>
      <c r="D146">
        <v>2266711.62320563</v>
      </c>
      <c r="E146">
        <v>1965142.1753215</v>
      </c>
      <c r="F146">
        <v>447188.334789023</v>
      </c>
      <c r="G146">
        <v>1897898.64676728</v>
      </c>
    </row>
    <row r="147" spans="1:7">
      <c r="A147">
        <v>145</v>
      </c>
      <c r="B147">
        <v>7589952.97108134</v>
      </c>
      <c r="C147">
        <v>1025768.8026691</v>
      </c>
      <c r="D147">
        <v>2261145.38431437</v>
      </c>
      <c r="E147">
        <v>1965142.1753215</v>
      </c>
      <c r="F147">
        <v>442964.036479609</v>
      </c>
      <c r="G147">
        <v>1894932.57229676</v>
      </c>
    </row>
    <row r="148" spans="1:7">
      <c r="A148">
        <v>146</v>
      </c>
      <c r="B148">
        <v>7584160.09308935</v>
      </c>
      <c r="C148">
        <v>1032850.10576938</v>
      </c>
      <c r="D148">
        <v>2255411.97438779</v>
      </c>
      <c r="E148">
        <v>1965142.1753215</v>
      </c>
      <c r="F148">
        <v>438756.390160508</v>
      </c>
      <c r="G148">
        <v>1891999.44745017</v>
      </c>
    </row>
    <row r="149" spans="1:7">
      <c r="A149">
        <v>147</v>
      </c>
      <c r="B149">
        <v>7578831.10933467</v>
      </c>
      <c r="C149">
        <v>1034772.79609421</v>
      </c>
      <c r="D149">
        <v>2249443.94865501</v>
      </c>
      <c r="E149">
        <v>1965142.1753215</v>
      </c>
      <c r="F149">
        <v>438741.542223085</v>
      </c>
      <c r="G149">
        <v>1890730.64704086</v>
      </c>
    </row>
    <row r="150" spans="1:7">
      <c r="A150">
        <v>148</v>
      </c>
      <c r="B150">
        <v>7572452.45660702</v>
      </c>
      <c r="C150">
        <v>1042261.50840053</v>
      </c>
      <c r="D150">
        <v>2242857.49243647</v>
      </c>
      <c r="E150">
        <v>1965142.1753215</v>
      </c>
      <c r="F150">
        <v>434563.944145508</v>
      </c>
      <c r="G150">
        <v>1887627.33630302</v>
      </c>
    </row>
    <row r="151" spans="1:7">
      <c r="A151">
        <v>149</v>
      </c>
      <c r="B151">
        <v>7566405.64322157</v>
      </c>
      <c r="C151">
        <v>1051191.89947714</v>
      </c>
      <c r="D151">
        <v>2236611.09720479</v>
      </c>
      <c r="E151">
        <v>1965142.1753215</v>
      </c>
      <c r="F151">
        <v>429308.263634967</v>
      </c>
      <c r="G151">
        <v>1884152.20758318</v>
      </c>
    </row>
    <row r="152" spans="1:7">
      <c r="A152">
        <v>150</v>
      </c>
      <c r="B152">
        <v>7563105.76278215</v>
      </c>
      <c r="C152">
        <v>1053689.67492819</v>
      </c>
      <c r="D152">
        <v>2232927.09583134</v>
      </c>
      <c r="E152">
        <v>1965142.1753215</v>
      </c>
      <c r="F152">
        <v>428404.083983073</v>
      </c>
      <c r="G152">
        <v>1882942.73271806</v>
      </c>
    </row>
    <row r="153" spans="1:7">
      <c r="A153">
        <v>151</v>
      </c>
      <c r="B153">
        <v>7557714.04441943</v>
      </c>
      <c r="C153">
        <v>1059561.32521191</v>
      </c>
      <c r="D153">
        <v>2226927.05299114</v>
      </c>
      <c r="E153">
        <v>1965142.1753215</v>
      </c>
      <c r="F153">
        <v>425591.747310688</v>
      </c>
      <c r="G153">
        <v>1880491.74358418</v>
      </c>
    </row>
    <row r="154" spans="1:7">
      <c r="A154">
        <v>152</v>
      </c>
      <c r="B154">
        <v>7552000.39639742</v>
      </c>
      <c r="C154">
        <v>1067681.5082756</v>
      </c>
      <c r="D154">
        <v>2220502.76682265</v>
      </c>
      <c r="E154">
        <v>1965142.1753215</v>
      </c>
      <c r="F154">
        <v>421282.48081974</v>
      </c>
      <c r="G154">
        <v>1877391.46515793</v>
      </c>
    </row>
    <row r="155" spans="1:7">
      <c r="A155">
        <v>153</v>
      </c>
      <c r="B155">
        <v>7547160.38127341</v>
      </c>
      <c r="C155">
        <v>1074404.67099506</v>
      </c>
      <c r="D155">
        <v>2214898.07260308</v>
      </c>
      <c r="E155">
        <v>1965142.1753215</v>
      </c>
      <c r="F155">
        <v>417890.63747915</v>
      </c>
      <c r="G155">
        <v>1874824.82487462</v>
      </c>
    </row>
    <row r="156" spans="1:7">
      <c r="A156">
        <v>154</v>
      </c>
      <c r="B156">
        <v>7544228.22567796</v>
      </c>
      <c r="C156">
        <v>1077155.36979084</v>
      </c>
      <c r="D156">
        <v>2211452.40126617</v>
      </c>
      <c r="E156">
        <v>1965142.1753215</v>
      </c>
      <c r="F156">
        <v>416845.098828756</v>
      </c>
      <c r="G156">
        <v>1873633.1804707</v>
      </c>
    </row>
    <row r="157" spans="1:7">
      <c r="A157">
        <v>155</v>
      </c>
      <c r="B157">
        <v>7541894.50314693</v>
      </c>
      <c r="C157">
        <v>1082600.64311792</v>
      </c>
      <c r="D157">
        <v>2208663.9724269</v>
      </c>
      <c r="E157">
        <v>1965142.1753215</v>
      </c>
      <c r="F157">
        <v>413734.188302973</v>
      </c>
      <c r="G157">
        <v>1871753.52397765</v>
      </c>
    </row>
    <row r="158" spans="1:7">
      <c r="A158">
        <v>156</v>
      </c>
      <c r="B158">
        <v>7540284.23442583</v>
      </c>
      <c r="C158">
        <v>1082612.00411673</v>
      </c>
      <c r="D158">
        <v>2206731.16655544</v>
      </c>
      <c r="E158">
        <v>1965142.1753215</v>
      </c>
      <c r="F158">
        <v>414222.996382229</v>
      </c>
      <c r="G158">
        <v>1871575.89204994</v>
      </c>
    </row>
    <row r="159" spans="1:7">
      <c r="A159">
        <v>157</v>
      </c>
      <c r="B159">
        <v>7540399.3870318</v>
      </c>
      <c r="C159">
        <v>1082120.92825931</v>
      </c>
      <c r="D159">
        <v>2206801.07771681</v>
      </c>
      <c r="E159">
        <v>1965142.1753215</v>
      </c>
      <c r="F159">
        <v>414592.438951299</v>
      </c>
      <c r="G159">
        <v>1871742.76678287</v>
      </c>
    </row>
    <row r="160" spans="1:7">
      <c r="A160">
        <v>158</v>
      </c>
      <c r="B160">
        <v>7534992.14595479</v>
      </c>
      <c r="C160">
        <v>1090411.4357973</v>
      </c>
      <c r="D160">
        <v>2200224.72278835</v>
      </c>
      <c r="E160">
        <v>1965142.1753215</v>
      </c>
      <c r="F160">
        <v>410515.094232161</v>
      </c>
      <c r="G160">
        <v>1868698.71781548</v>
      </c>
    </row>
    <row r="161" spans="1:7">
      <c r="A161">
        <v>159</v>
      </c>
      <c r="B161">
        <v>7531153.16340858</v>
      </c>
      <c r="C161">
        <v>1095505.95207353</v>
      </c>
      <c r="D161">
        <v>2195405.32660564</v>
      </c>
      <c r="E161">
        <v>1965142.1753215</v>
      </c>
      <c r="F161">
        <v>408284.019094243</v>
      </c>
      <c r="G161">
        <v>1866815.69031367</v>
      </c>
    </row>
    <row r="162" spans="1:7">
      <c r="A162">
        <v>160</v>
      </c>
      <c r="B162">
        <v>7527355.12331499</v>
      </c>
      <c r="C162">
        <v>1100771.70491918</v>
      </c>
      <c r="D162">
        <v>2190577.04097894</v>
      </c>
      <c r="E162">
        <v>1965142.1753215</v>
      </c>
      <c r="F162">
        <v>406001.458432299</v>
      </c>
      <c r="G162">
        <v>1864862.74366308</v>
      </c>
    </row>
    <row r="163" spans="1:7">
      <c r="A163">
        <v>161</v>
      </c>
      <c r="B163">
        <v>7524469.62882808</v>
      </c>
      <c r="C163">
        <v>1110344.15357639</v>
      </c>
      <c r="D163">
        <v>2186503.00945629</v>
      </c>
      <c r="E163">
        <v>1965142.1753215</v>
      </c>
      <c r="F163">
        <v>400664.181134759</v>
      </c>
      <c r="G163">
        <v>1861816.10933915</v>
      </c>
    </row>
    <row r="164" spans="1:7">
      <c r="A164">
        <v>162</v>
      </c>
      <c r="B164">
        <v>7520620.26459923</v>
      </c>
      <c r="C164">
        <v>1116668.27811398</v>
      </c>
      <c r="D164">
        <v>2181274.51704442</v>
      </c>
      <c r="E164">
        <v>1965142.1753215</v>
      </c>
      <c r="F164">
        <v>397931.328173647</v>
      </c>
      <c r="G164">
        <v>1859603.96594569</v>
      </c>
    </row>
    <row r="165" spans="1:7">
      <c r="A165">
        <v>163</v>
      </c>
      <c r="B165">
        <v>7516755.35740019</v>
      </c>
      <c r="C165">
        <v>1121313.75072452</v>
      </c>
      <c r="D165">
        <v>2176019.58487316</v>
      </c>
      <c r="E165">
        <v>1965142.1753215</v>
      </c>
      <c r="F165">
        <v>396394.42945609</v>
      </c>
      <c r="G165">
        <v>1857885.41702491</v>
      </c>
    </row>
    <row r="166" spans="1:7">
      <c r="A166">
        <v>164</v>
      </c>
      <c r="B166">
        <v>7514879.48705482</v>
      </c>
      <c r="C166">
        <v>1126413.29503902</v>
      </c>
      <c r="D166">
        <v>2173181.26697214</v>
      </c>
      <c r="E166">
        <v>1965142.1753215</v>
      </c>
      <c r="F166">
        <v>393840.760706961</v>
      </c>
      <c r="G166">
        <v>1856301.9890152</v>
      </c>
    </row>
    <row r="167" spans="1:7">
      <c r="A167">
        <v>165</v>
      </c>
      <c r="B167">
        <v>7511739.38896367</v>
      </c>
      <c r="C167">
        <v>1133281.31350006</v>
      </c>
      <c r="D167">
        <v>2168487.78961358</v>
      </c>
      <c r="E167">
        <v>1965142.1753215</v>
      </c>
      <c r="F167">
        <v>390736.88646525</v>
      </c>
      <c r="G167">
        <v>1854091.22406328</v>
      </c>
    </row>
    <row r="168" spans="1:7">
      <c r="A168">
        <v>166</v>
      </c>
      <c r="B168">
        <v>7508225.10213048</v>
      </c>
      <c r="C168">
        <v>1139226.80927012</v>
      </c>
      <c r="D168">
        <v>2163291.55705522</v>
      </c>
      <c r="E168">
        <v>1965142.1753215</v>
      </c>
      <c r="F168">
        <v>388480.419199666</v>
      </c>
      <c r="G168">
        <v>1852084.14128397</v>
      </c>
    </row>
    <row r="169" spans="1:7">
      <c r="A169">
        <v>167</v>
      </c>
      <c r="B169">
        <v>7505265.24409999</v>
      </c>
      <c r="C169">
        <v>1144971.80172989</v>
      </c>
      <c r="D169">
        <v>2158717.96411331</v>
      </c>
      <c r="E169">
        <v>1965142.1753215</v>
      </c>
      <c r="F169">
        <v>386213.792133238</v>
      </c>
      <c r="G169">
        <v>1850219.51080206</v>
      </c>
    </row>
    <row r="170" spans="1:7">
      <c r="A170">
        <v>168</v>
      </c>
      <c r="B170">
        <v>7503636.70613131</v>
      </c>
      <c r="C170">
        <v>1149922.07878904</v>
      </c>
      <c r="D170">
        <v>2155913.93762363</v>
      </c>
      <c r="E170">
        <v>1965142.1753215</v>
      </c>
      <c r="F170">
        <v>383919.987915488</v>
      </c>
      <c r="G170">
        <v>1848738.52648166</v>
      </c>
    </row>
    <row r="171" spans="1:7">
      <c r="A171">
        <v>169</v>
      </c>
      <c r="B171">
        <v>7502132.87598265</v>
      </c>
      <c r="C171">
        <v>1150591.9161318</v>
      </c>
      <c r="D171">
        <v>2153827.86665517</v>
      </c>
      <c r="E171">
        <v>1965142.1753215</v>
      </c>
      <c r="F171">
        <v>384144.596422373</v>
      </c>
      <c r="G171">
        <v>1848426.32145181</v>
      </c>
    </row>
    <row r="172" spans="1:7">
      <c r="A172">
        <v>170</v>
      </c>
      <c r="B172">
        <v>7501413.75824434</v>
      </c>
      <c r="C172">
        <v>1154800.85325187</v>
      </c>
      <c r="D172">
        <v>2152284.73778028</v>
      </c>
      <c r="E172">
        <v>1965142.1753215</v>
      </c>
      <c r="F172">
        <v>381984.884348799</v>
      </c>
      <c r="G172">
        <v>1847201.1075419</v>
      </c>
    </row>
    <row r="173" spans="1:7">
      <c r="A173">
        <v>171</v>
      </c>
      <c r="B173">
        <v>7501568.10584836</v>
      </c>
      <c r="C173">
        <v>1155121.94039668</v>
      </c>
      <c r="D173">
        <v>2152363.14759367</v>
      </c>
      <c r="E173">
        <v>1965142.1753215</v>
      </c>
      <c r="F173">
        <v>381799.073152812</v>
      </c>
      <c r="G173">
        <v>1847141.7693837</v>
      </c>
    </row>
    <row r="174" spans="1:7">
      <c r="A174">
        <v>172</v>
      </c>
      <c r="B174">
        <v>7498247.02779728</v>
      </c>
      <c r="C174">
        <v>1161690.0775603</v>
      </c>
      <c r="D174">
        <v>2147000.13907214</v>
      </c>
      <c r="E174">
        <v>1965142.1753215</v>
      </c>
      <c r="F174">
        <v>379360.955456588</v>
      </c>
      <c r="G174">
        <v>1845053.68038675</v>
      </c>
    </row>
    <row r="175" spans="1:7">
      <c r="A175">
        <v>173</v>
      </c>
      <c r="B175">
        <v>7496017.67522068</v>
      </c>
      <c r="C175">
        <v>1167765.46053853</v>
      </c>
      <c r="D175">
        <v>2143002.32012043</v>
      </c>
      <c r="E175">
        <v>1965142.1753215</v>
      </c>
      <c r="F175">
        <v>376901.20269621</v>
      </c>
      <c r="G175">
        <v>1843206.51654401</v>
      </c>
    </row>
    <row r="176" spans="1:7">
      <c r="A176">
        <v>174</v>
      </c>
      <c r="B176">
        <v>7493871.21995185</v>
      </c>
      <c r="C176">
        <v>1173894.92981839</v>
      </c>
      <c r="D176">
        <v>2138990.93340805</v>
      </c>
      <c r="E176">
        <v>1965142.1753215</v>
      </c>
      <c r="F176">
        <v>374441.770407939</v>
      </c>
      <c r="G176">
        <v>1841401.41099597</v>
      </c>
    </row>
    <row r="177" spans="1:7">
      <c r="A177">
        <v>175</v>
      </c>
      <c r="B177">
        <v>7491859.76956541</v>
      </c>
      <c r="C177">
        <v>1172869.34336657</v>
      </c>
      <c r="D177">
        <v>2136337.35280661</v>
      </c>
      <c r="E177">
        <v>1965142.1753215</v>
      </c>
      <c r="F177">
        <v>375986.740980004</v>
      </c>
      <c r="G177">
        <v>1841524.15709073</v>
      </c>
    </row>
    <row r="178" spans="1:7">
      <c r="A178">
        <v>176</v>
      </c>
      <c r="B178">
        <v>7489515.899746</v>
      </c>
      <c r="C178">
        <v>1178139.74197861</v>
      </c>
      <c r="D178">
        <v>2132073.13015493</v>
      </c>
      <c r="E178">
        <v>1965142.1753215</v>
      </c>
      <c r="F178">
        <v>374206.982131789</v>
      </c>
      <c r="G178">
        <v>1839953.87015917</v>
      </c>
    </row>
    <row r="179" spans="1:7">
      <c r="A179">
        <v>177</v>
      </c>
      <c r="B179">
        <v>7487313.49400948</v>
      </c>
      <c r="C179">
        <v>1185670.72862071</v>
      </c>
      <c r="D179">
        <v>2127504.51278345</v>
      </c>
      <c r="E179">
        <v>1965142.1753215</v>
      </c>
      <c r="F179">
        <v>371186.973046088</v>
      </c>
      <c r="G179">
        <v>1837809.10423774</v>
      </c>
    </row>
    <row r="180" spans="1:7">
      <c r="A180">
        <v>178</v>
      </c>
      <c r="B180">
        <v>7486120.35750389</v>
      </c>
      <c r="C180">
        <v>1186511.57146079</v>
      </c>
      <c r="D180">
        <v>2125614.69106835</v>
      </c>
      <c r="E180">
        <v>1965142.1753215</v>
      </c>
      <c r="F180">
        <v>371378.389328158</v>
      </c>
      <c r="G180">
        <v>1837473.53032509</v>
      </c>
    </row>
    <row r="181" spans="1:7">
      <c r="A181">
        <v>179</v>
      </c>
      <c r="B181">
        <v>7484191.96135081</v>
      </c>
      <c r="C181">
        <v>1189863.94094138</v>
      </c>
      <c r="D181">
        <v>2122116.33251286</v>
      </c>
      <c r="E181">
        <v>1965142.1753215</v>
      </c>
      <c r="F181">
        <v>370621.178553182</v>
      </c>
      <c r="G181">
        <v>1836448.33402189</v>
      </c>
    </row>
    <row r="182" spans="1:7">
      <c r="A182">
        <v>180</v>
      </c>
      <c r="B182">
        <v>7482119.02657798</v>
      </c>
      <c r="C182">
        <v>1195950.03593381</v>
      </c>
      <c r="D182">
        <v>2117741.88983469</v>
      </c>
      <c r="E182">
        <v>1965142.1753215</v>
      </c>
      <c r="F182">
        <v>368540.459805408</v>
      </c>
      <c r="G182">
        <v>1834744.46568257</v>
      </c>
    </row>
    <row r="183" spans="1:7">
      <c r="A183">
        <v>181</v>
      </c>
      <c r="B183">
        <v>7480342.5264325</v>
      </c>
      <c r="C183">
        <v>1200838.5380501</v>
      </c>
      <c r="D183">
        <v>2113993.86977349</v>
      </c>
      <c r="E183">
        <v>1965142.1753215</v>
      </c>
      <c r="F183">
        <v>366993.357435585</v>
      </c>
      <c r="G183">
        <v>1833374.58585182</v>
      </c>
    </row>
    <row r="184" spans="1:7">
      <c r="A184">
        <v>182</v>
      </c>
      <c r="B184">
        <v>7479278.66189862</v>
      </c>
      <c r="C184">
        <v>1201885.62018329</v>
      </c>
      <c r="D184">
        <v>2112144.96411935</v>
      </c>
      <c r="E184">
        <v>1965142.1753215</v>
      </c>
      <c r="F184">
        <v>367083.612894929</v>
      </c>
      <c r="G184">
        <v>1833022.28937956</v>
      </c>
    </row>
    <row r="185" spans="1:7">
      <c r="A185">
        <v>183</v>
      </c>
      <c r="B185">
        <v>7478541.73051534</v>
      </c>
      <c r="C185">
        <v>1206763.6335193</v>
      </c>
      <c r="D185">
        <v>2109886.5960976</v>
      </c>
      <c r="E185">
        <v>1965142.1753215</v>
      </c>
      <c r="F185">
        <v>365033.861462997</v>
      </c>
      <c r="G185">
        <v>1831715.46411394</v>
      </c>
    </row>
    <row r="186" spans="1:7">
      <c r="A186">
        <v>184</v>
      </c>
      <c r="B186">
        <v>7478566.2422711</v>
      </c>
      <c r="C186">
        <v>1205640.19738262</v>
      </c>
      <c r="D186">
        <v>2110134.59661693</v>
      </c>
      <c r="E186">
        <v>1965142.1753215</v>
      </c>
      <c r="F186">
        <v>365632.451997582</v>
      </c>
      <c r="G186">
        <v>1832016.82095247</v>
      </c>
    </row>
    <row r="187" spans="1:7">
      <c r="A187">
        <v>185</v>
      </c>
      <c r="B187">
        <v>7477956.22696896</v>
      </c>
      <c r="C187">
        <v>1205966.9823504</v>
      </c>
      <c r="D187">
        <v>2109167.96129366</v>
      </c>
      <c r="E187">
        <v>1965142.1753215</v>
      </c>
      <c r="F187">
        <v>365775.507680196</v>
      </c>
      <c r="G187">
        <v>1831903.6003232</v>
      </c>
    </row>
    <row r="188" spans="1:7">
      <c r="A188">
        <v>186</v>
      </c>
      <c r="B188">
        <v>7477996.74496493</v>
      </c>
      <c r="C188">
        <v>1206644.24824833</v>
      </c>
      <c r="D188">
        <v>2109002.49831754</v>
      </c>
      <c r="E188">
        <v>1965142.1753215</v>
      </c>
      <c r="F188">
        <v>365476.00205158</v>
      </c>
      <c r="G188">
        <v>1831731.82102598</v>
      </c>
    </row>
    <row r="189" spans="1:7">
      <c r="A189">
        <v>187</v>
      </c>
      <c r="B189">
        <v>7475953.78332093</v>
      </c>
      <c r="C189">
        <v>1210880.53743359</v>
      </c>
      <c r="D189">
        <v>2104855.00477686</v>
      </c>
      <c r="E189">
        <v>1965142.1753215</v>
      </c>
      <c r="F189">
        <v>364516.154644148</v>
      </c>
      <c r="G189">
        <v>1830559.91114483</v>
      </c>
    </row>
    <row r="190" spans="1:7">
      <c r="A190">
        <v>188</v>
      </c>
      <c r="B190">
        <v>7474528.24394377</v>
      </c>
      <c r="C190">
        <v>1213622.17503567</v>
      </c>
      <c r="D190">
        <v>2101857.56712579</v>
      </c>
      <c r="E190">
        <v>1965142.1753215</v>
      </c>
      <c r="F190">
        <v>364101.812759572</v>
      </c>
      <c r="G190">
        <v>1829804.51370124</v>
      </c>
    </row>
    <row r="191" spans="1:7">
      <c r="A191">
        <v>189</v>
      </c>
      <c r="B191">
        <v>7473511.70936149</v>
      </c>
      <c r="C191">
        <v>1222688.49152684</v>
      </c>
      <c r="D191">
        <v>2097931.39904618</v>
      </c>
      <c r="E191">
        <v>1965142.1753215</v>
      </c>
      <c r="F191">
        <v>360291.51741427</v>
      </c>
      <c r="G191">
        <v>1827458.1260527</v>
      </c>
    </row>
    <row r="192" spans="1:7">
      <c r="A192">
        <v>190</v>
      </c>
      <c r="B192">
        <v>7472150.32667622</v>
      </c>
      <c r="C192">
        <v>1226590.59710224</v>
      </c>
      <c r="D192">
        <v>2094615.18859998</v>
      </c>
      <c r="E192">
        <v>1965142.1753215</v>
      </c>
      <c r="F192">
        <v>359368.98691837</v>
      </c>
      <c r="G192">
        <v>1826433.37873413</v>
      </c>
    </row>
    <row r="193" spans="1:7">
      <c r="A193">
        <v>191</v>
      </c>
      <c r="B193">
        <v>7470758.98752895</v>
      </c>
      <c r="C193">
        <v>1227879.79220322</v>
      </c>
      <c r="D193">
        <v>2091809.05423018</v>
      </c>
      <c r="E193">
        <v>1965142.1753215</v>
      </c>
      <c r="F193">
        <v>359838.246490294</v>
      </c>
      <c r="G193">
        <v>1826089.71928376</v>
      </c>
    </row>
    <row r="194" spans="1:7">
      <c r="A194">
        <v>192</v>
      </c>
      <c r="B194">
        <v>7470099.2234292</v>
      </c>
      <c r="C194">
        <v>1231856.75838924</v>
      </c>
      <c r="D194">
        <v>2089594.8866163</v>
      </c>
      <c r="E194">
        <v>1965142.1753215</v>
      </c>
      <c r="F194">
        <v>358396.139807737</v>
      </c>
      <c r="G194">
        <v>1825109.26329443</v>
      </c>
    </row>
    <row r="195" spans="1:7">
      <c r="A195">
        <v>193</v>
      </c>
      <c r="B195">
        <v>7469027.52153302</v>
      </c>
      <c r="C195">
        <v>1236421.2741679</v>
      </c>
      <c r="D195">
        <v>2086432.31950999</v>
      </c>
      <c r="E195">
        <v>1965142.1753215</v>
      </c>
      <c r="F195">
        <v>357054.474512819</v>
      </c>
      <c r="G195">
        <v>1823977.27802082</v>
      </c>
    </row>
    <row r="196" spans="1:7">
      <c r="A196">
        <v>194</v>
      </c>
      <c r="B196">
        <v>7467813.97877441</v>
      </c>
      <c r="C196">
        <v>1239100.63998159</v>
      </c>
      <c r="D196">
        <v>2083429.16905054</v>
      </c>
      <c r="E196">
        <v>1965142.1753215</v>
      </c>
      <c r="F196">
        <v>356834.455592259</v>
      </c>
      <c r="G196">
        <v>1823307.53882852</v>
      </c>
    </row>
    <row r="197" spans="1:7">
      <c r="A197">
        <v>195</v>
      </c>
      <c r="B197">
        <v>7466792.62590213</v>
      </c>
      <c r="C197">
        <v>1242010.75397087</v>
      </c>
      <c r="D197">
        <v>2080636.32826238</v>
      </c>
      <c r="E197">
        <v>1965142.1753215</v>
      </c>
      <c r="F197">
        <v>356401.259978267</v>
      </c>
      <c r="G197">
        <v>1822602.10836911</v>
      </c>
    </row>
    <row r="198" spans="1:7">
      <c r="A198">
        <v>196</v>
      </c>
      <c r="B198">
        <v>7466251.84537657</v>
      </c>
      <c r="C198">
        <v>1245700.96852531</v>
      </c>
      <c r="D198">
        <v>2078549.58946628</v>
      </c>
      <c r="E198">
        <v>1965142.1753215</v>
      </c>
      <c r="F198">
        <v>355144.53417797</v>
      </c>
      <c r="G198">
        <v>1821714.57788551</v>
      </c>
    </row>
    <row r="199" spans="1:7">
      <c r="A199">
        <v>197</v>
      </c>
      <c r="B199">
        <v>7465817.68930393</v>
      </c>
      <c r="C199">
        <v>1244023.74372734</v>
      </c>
      <c r="D199">
        <v>2078102.91117689</v>
      </c>
      <c r="E199">
        <v>1965142.1753215</v>
      </c>
      <c r="F199">
        <v>356381.408133499</v>
      </c>
      <c r="G199">
        <v>1822167.4509447</v>
      </c>
    </row>
    <row r="200" spans="1:7">
      <c r="A200">
        <v>198</v>
      </c>
      <c r="B200">
        <v>7465939.40903432</v>
      </c>
      <c r="C200">
        <v>1245176.19933538</v>
      </c>
      <c r="D200">
        <v>2077900.46329521</v>
      </c>
      <c r="E200">
        <v>1965142.1753215</v>
      </c>
      <c r="F200">
        <v>355826.719278724</v>
      </c>
      <c r="G200">
        <v>1821893.85180351</v>
      </c>
    </row>
    <row r="201" spans="1:7">
      <c r="A201">
        <v>199</v>
      </c>
      <c r="B201">
        <v>7465541.04227573</v>
      </c>
      <c r="C201">
        <v>1247096.79927612</v>
      </c>
      <c r="D201">
        <v>2076727.19348014</v>
      </c>
      <c r="E201">
        <v>1965142.1753215</v>
      </c>
      <c r="F201">
        <v>355183.554338182</v>
      </c>
      <c r="G201">
        <v>1821391.31985979</v>
      </c>
    </row>
    <row r="202" spans="1:7">
      <c r="A202">
        <v>200</v>
      </c>
      <c r="B202">
        <v>7465649.0495327</v>
      </c>
      <c r="C202">
        <v>1246321.14954174</v>
      </c>
      <c r="D202">
        <v>2076996.83983292</v>
      </c>
      <c r="E202">
        <v>1965142.1753215</v>
      </c>
      <c r="F202">
        <v>355570.09224093</v>
      </c>
      <c r="G202">
        <v>1821618.79259562</v>
      </c>
    </row>
    <row r="203" spans="1:7">
      <c r="A203">
        <v>201</v>
      </c>
      <c r="B203">
        <v>7464430.45463184</v>
      </c>
      <c r="C203">
        <v>1251396.2129368</v>
      </c>
      <c r="D203">
        <v>2073199.50182731</v>
      </c>
      <c r="E203">
        <v>1965142.1753215</v>
      </c>
      <c r="F203">
        <v>354327.778146255</v>
      </c>
      <c r="G203">
        <v>1820364.78639997</v>
      </c>
    </row>
    <row r="204" spans="1:7">
      <c r="A204">
        <v>202</v>
      </c>
      <c r="B204">
        <v>7463707.45063465</v>
      </c>
      <c r="C204">
        <v>1255614.97147808</v>
      </c>
      <c r="D204">
        <v>2070397.76155787</v>
      </c>
      <c r="E204">
        <v>1965142.1753215</v>
      </c>
      <c r="F204">
        <v>353180.254579215</v>
      </c>
      <c r="G204">
        <v>1819372.28769798</v>
      </c>
    </row>
    <row r="205" spans="1:7">
      <c r="A205">
        <v>203</v>
      </c>
      <c r="B205">
        <v>7463130.16832248</v>
      </c>
      <c r="C205">
        <v>1250914.50182128</v>
      </c>
      <c r="D205">
        <v>2070265.21103915</v>
      </c>
      <c r="E205">
        <v>1965142.1753215</v>
      </c>
      <c r="F205">
        <v>356185.692605791</v>
      </c>
      <c r="G205">
        <v>1820622.58753476</v>
      </c>
    </row>
    <row r="206" spans="1:7">
      <c r="A206">
        <v>204</v>
      </c>
      <c r="B206">
        <v>7462429.65322836</v>
      </c>
      <c r="C206">
        <v>1252950.65509427</v>
      </c>
      <c r="D206">
        <v>2067944.0419378</v>
      </c>
      <c r="E206">
        <v>1965142.1753215</v>
      </c>
      <c r="F206">
        <v>356185.780501456</v>
      </c>
      <c r="G206">
        <v>1820207.00037333</v>
      </c>
    </row>
    <row r="207" spans="1:7">
      <c r="A207">
        <v>205</v>
      </c>
      <c r="B207">
        <v>7461751.04152582</v>
      </c>
      <c r="C207">
        <v>1258247.96861663</v>
      </c>
      <c r="D207">
        <v>2064737.26363865</v>
      </c>
      <c r="E207">
        <v>1965142.1753215</v>
      </c>
      <c r="F207">
        <v>354644.020648678</v>
      </c>
      <c r="G207">
        <v>1818979.61330036</v>
      </c>
    </row>
    <row r="208" spans="1:7">
      <c r="A208">
        <v>206</v>
      </c>
      <c r="B208">
        <v>7461440.68210665</v>
      </c>
      <c r="C208">
        <v>1257295.0690248</v>
      </c>
      <c r="D208">
        <v>2064132.86786375</v>
      </c>
      <c r="E208">
        <v>1965142.1753215</v>
      </c>
      <c r="F208">
        <v>355627.044169308</v>
      </c>
      <c r="G208">
        <v>1819243.52572728</v>
      </c>
    </row>
    <row r="209" spans="1:7">
      <c r="A209">
        <v>207</v>
      </c>
      <c r="B209">
        <v>7461426.97134026</v>
      </c>
      <c r="C209">
        <v>1256209.53856089</v>
      </c>
      <c r="D209">
        <v>2064374.31834102</v>
      </c>
      <c r="E209">
        <v>1965142.1753215</v>
      </c>
      <c r="F209">
        <v>356192.421981482</v>
      </c>
      <c r="G209">
        <v>1819508.51713537</v>
      </c>
    </row>
    <row r="210" spans="1:7">
      <c r="A210">
        <v>208</v>
      </c>
      <c r="B210">
        <v>7460731.56995748</v>
      </c>
      <c r="C210">
        <v>1259002.38056028</v>
      </c>
      <c r="D210">
        <v>2061637.60049814</v>
      </c>
      <c r="E210">
        <v>1965142.1753215</v>
      </c>
      <c r="F210">
        <v>356015.876384485</v>
      </c>
      <c r="G210">
        <v>1818933.53719307</v>
      </c>
    </row>
    <row r="211" spans="1:7">
      <c r="A211">
        <v>209</v>
      </c>
      <c r="B211">
        <v>7460243.18116415</v>
      </c>
      <c r="C211">
        <v>1261728.9009509</v>
      </c>
      <c r="D211">
        <v>2059309.80783957</v>
      </c>
      <c r="E211">
        <v>1965142.1753215</v>
      </c>
      <c r="F211">
        <v>355686.066584731</v>
      </c>
      <c r="G211">
        <v>1818376.23046745</v>
      </c>
    </row>
    <row r="212" spans="1:7">
      <c r="A212">
        <v>210</v>
      </c>
      <c r="B212">
        <v>7459997.96934421</v>
      </c>
      <c r="C212">
        <v>1261018.08016523</v>
      </c>
      <c r="D212">
        <v>2058663.63578194</v>
      </c>
      <c r="E212">
        <v>1965142.1753215</v>
      </c>
      <c r="F212">
        <v>356570.491119405</v>
      </c>
      <c r="G212">
        <v>1818603.58695613</v>
      </c>
    </row>
    <row r="213" spans="1:7">
      <c r="A213">
        <v>211</v>
      </c>
      <c r="B213">
        <v>7460110.59906774</v>
      </c>
      <c r="C213">
        <v>1260423.83898681</v>
      </c>
      <c r="D213">
        <v>2058958.73816782</v>
      </c>
      <c r="E213">
        <v>1965142.1753215</v>
      </c>
      <c r="F213">
        <v>356822.043400979</v>
      </c>
      <c r="G213">
        <v>1818763.80319064</v>
      </c>
    </row>
    <row r="214" spans="1:7">
      <c r="A214">
        <v>212</v>
      </c>
      <c r="B214">
        <v>7459672.57170712</v>
      </c>
      <c r="C214">
        <v>1266339.89784174</v>
      </c>
      <c r="D214">
        <v>2056351.20200405</v>
      </c>
      <c r="E214">
        <v>1965142.1753215</v>
      </c>
      <c r="F214">
        <v>354534.507604093</v>
      </c>
      <c r="G214">
        <v>1817304.78893574</v>
      </c>
    </row>
    <row r="215" spans="1:7">
      <c r="A215">
        <v>213</v>
      </c>
      <c r="B215">
        <v>7459549.01157196</v>
      </c>
      <c r="C215">
        <v>1264874.4152542</v>
      </c>
      <c r="D215">
        <v>2056298.39468984</v>
      </c>
      <c r="E215">
        <v>1965142.1753215</v>
      </c>
      <c r="F215">
        <v>355509.646356845</v>
      </c>
      <c r="G215">
        <v>1817724.37994958</v>
      </c>
    </row>
    <row r="216" spans="1:7">
      <c r="A216">
        <v>214</v>
      </c>
      <c r="B216">
        <v>7459448.89851698</v>
      </c>
      <c r="C216">
        <v>1264514.92336174</v>
      </c>
      <c r="D216">
        <v>2056221.84369553</v>
      </c>
      <c r="E216">
        <v>1965142.1753215</v>
      </c>
      <c r="F216">
        <v>355745.982698251</v>
      </c>
      <c r="G216">
        <v>1817823.97343996</v>
      </c>
    </row>
    <row r="217" spans="1:7">
      <c r="A217">
        <v>215</v>
      </c>
      <c r="B217">
        <v>7458910.83704614</v>
      </c>
      <c r="C217">
        <v>1267062.94364828</v>
      </c>
      <c r="D217">
        <v>2053547.18463896</v>
      </c>
      <c r="E217">
        <v>1965142.1753215</v>
      </c>
      <c r="F217">
        <v>355781.227314336</v>
      </c>
      <c r="G217">
        <v>1817377.30612307</v>
      </c>
    </row>
    <row r="218" spans="1:7">
      <c r="A218">
        <v>216</v>
      </c>
      <c r="B218">
        <v>7458606.41473385</v>
      </c>
      <c r="C218">
        <v>1267439.06530586</v>
      </c>
      <c r="D218">
        <v>2052163.38363468</v>
      </c>
      <c r="E218">
        <v>1965142.1753215</v>
      </c>
      <c r="F218">
        <v>356452.078746151</v>
      </c>
      <c r="G218">
        <v>1817409.71172567</v>
      </c>
    </row>
    <row r="219" spans="1:7">
      <c r="A219">
        <v>217</v>
      </c>
      <c r="B219">
        <v>7458370.76210085</v>
      </c>
      <c r="C219">
        <v>1276182.0174837</v>
      </c>
      <c r="D219">
        <v>2048860.78291937</v>
      </c>
      <c r="E219">
        <v>1965142.1753215</v>
      </c>
      <c r="F219">
        <v>352884.481058396</v>
      </c>
      <c r="G219">
        <v>1815301.30531788</v>
      </c>
    </row>
    <row r="220" spans="1:7">
      <c r="A220">
        <v>218</v>
      </c>
      <c r="B220">
        <v>7458148.18304523</v>
      </c>
      <c r="C220">
        <v>1279309.8417222</v>
      </c>
      <c r="D220">
        <v>2046822.30968661</v>
      </c>
      <c r="E220">
        <v>1965142.1753215</v>
      </c>
      <c r="F220">
        <v>352223.86156681</v>
      </c>
      <c r="G220">
        <v>1814649.99474812</v>
      </c>
    </row>
    <row r="221" spans="1:7">
      <c r="A221">
        <v>219</v>
      </c>
      <c r="B221">
        <v>7457976.99697991</v>
      </c>
      <c r="C221">
        <v>1278630.59362288</v>
      </c>
      <c r="D221">
        <v>2045804.23976944</v>
      </c>
      <c r="E221">
        <v>1965142.1753215</v>
      </c>
      <c r="F221">
        <v>353429.034172573</v>
      </c>
      <c r="G221">
        <v>1814970.95409352</v>
      </c>
    </row>
    <row r="222" spans="1:7">
      <c r="A222">
        <v>220</v>
      </c>
      <c r="B222">
        <v>7457906.63778495</v>
      </c>
      <c r="C222">
        <v>1281859.69287082</v>
      </c>
      <c r="D222">
        <v>2044486.68724298</v>
      </c>
      <c r="E222">
        <v>1965142.1753215</v>
      </c>
      <c r="F222">
        <v>352171.493434117</v>
      </c>
      <c r="G222">
        <v>1814246.58891554</v>
      </c>
    </row>
    <row r="223" spans="1:7">
      <c r="A223">
        <v>221</v>
      </c>
      <c r="B223">
        <v>7457982.43399589</v>
      </c>
      <c r="C223">
        <v>1280719.94296211</v>
      </c>
      <c r="D223">
        <v>2044798.75688402</v>
      </c>
      <c r="E223">
        <v>1965142.1753215</v>
      </c>
      <c r="F223">
        <v>352779.538990933</v>
      </c>
      <c r="G223">
        <v>1814542.01983733</v>
      </c>
    </row>
    <row r="224" spans="1:7">
      <c r="A224">
        <v>222</v>
      </c>
      <c r="B224">
        <v>7457726.9916232</v>
      </c>
      <c r="C224">
        <v>1285447.72651465</v>
      </c>
      <c r="D224">
        <v>2042195.76833754</v>
      </c>
      <c r="E224">
        <v>1965142.1753215</v>
      </c>
      <c r="F224">
        <v>351406.673601874</v>
      </c>
      <c r="G224">
        <v>1813534.64784764</v>
      </c>
    </row>
    <row r="225" spans="1:7">
      <c r="A225">
        <v>223</v>
      </c>
      <c r="B225">
        <v>7457734.17787296</v>
      </c>
      <c r="C225">
        <v>1287381.75284931</v>
      </c>
      <c r="D225">
        <v>2040879.41720354</v>
      </c>
      <c r="E225">
        <v>1965142.1753215</v>
      </c>
      <c r="F225">
        <v>351134.674556981</v>
      </c>
      <c r="G225">
        <v>1813196.15794164</v>
      </c>
    </row>
    <row r="226" spans="1:7">
      <c r="A226">
        <v>224</v>
      </c>
      <c r="B226">
        <v>7457842.03872625</v>
      </c>
      <c r="C226">
        <v>1286126.07471791</v>
      </c>
      <c r="D226">
        <v>2042207.14950025</v>
      </c>
      <c r="E226">
        <v>1965142.1753215</v>
      </c>
      <c r="F226">
        <v>350994.073161661</v>
      </c>
      <c r="G226">
        <v>1813372.56602494</v>
      </c>
    </row>
    <row r="227" spans="1:7">
      <c r="A227">
        <v>225</v>
      </c>
      <c r="B227">
        <v>7457532.10701559</v>
      </c>
      <c r="C227">
        <v>1288147.50948165</v>
      </c>
      <c r="D227">
        <v>2040675.51641809</v>
      </c>
      <c r="E227">
        <v>1965142.1753215</v>
      </c>
      <c r="F227">
        <v>350612.59746138</v>
      </c>
      <c r="G227">
        <v>1812954.30833298</v>
      </c>
    </row>
    <row r="228" spans="1:7">
      <c r="A228">
        <v>226</v>
      </c>
      <c r="B228">
        <v>7457403.22967885</v>
      </c>
      <c r="C228">
        <v>1285799.32668657</v>
      </c>
      <c r="D228">
        <v>2040566.79662809</v>
      </c>
      <c r="E228">
        <v>1965142.1753215</v>
      </c>
      <c r="F228">
        <v>352240.232709471</v>
      </c>
      <c r="G228">
        <v>1813654.69833322</v>
      </c>
    </row>
    <row r="229" spans="1:7">
      <c r="A229">
        <v>227</v>
      </c>
      <c r="B229">
        <v>7457449.69863879</v>
      </c>
      <c r="C229">
        <v>1286234.24841619</v>
      </c>
      <c r="D229">
        <v>2040551.00185566</v>
      </c>
      <c r="E229">
        <v>1965142.1753215</v>
      </c>
      <c r="F229">
        <v>351980.721157686</v>
      </c>
      <c r="G229">
        <v>1813541.55188775</v>
      </c>
    </row>
    <row r="230" spans="1:7">
      <c r="A230">
        <v>228</v>
      </c>
      <c r="B230">
        <v>7457227.25305183</v>
      </c>
      <c r="C230">
        <v>1289248.86510915</v>
      </c>
      <c r="D230">
        <v>2038998.11506585</v>
      </c>
      <c r="E230">
        <v>1965142.1753215</v>
      </c>
      <c r="F230">
        <v>351008.368011551</v>
      </c>
      <c r="G230">
        <v>1812829.72954378</v>
      </c>
    </row>
    <row r="231" spans="1:7">
      <c r="A231">
        <v>229</v>
      </c>
      <c r="B231">
        <v>7457267.19236385</v>
      </c>
      <c r="C231">
        <v>1288678.69679756</v>
      </c>
      <c r="D231">
        <v>2039075.72107036</v>
      </c>
      <c r="E231">
        <v>1965142.1753215</v>
      </c>
      <c r="F231">
        <v>351377.769045715</v>
      </c>
      <c r="G231">
        <v>1812992.83012872</v>
      </c>
    </row>
    <row r="232" spans="1:7">
      <c r="A232">
        <v>230</v>
      </c>
      <c r="B232">
        <v>7457286.4252629</v>
      </c>
      <c r="C232">
        <v>1294752.68304249</v>
      </c>
      <c r="D232">
        <v>2036343.93952078</v>
      </c>
      <c r="E232">
        <v>1965142.1753215</v>
      </c>
      <c r="F232">
        <v>349375.855340203</v>
      </c>
      <c r="G232">
        <v>1811671.77203793</v>
      </c>
    </row>
    <row r="233" spans="1:7">
      <c r="A233">
        <v>231</v>
      </c>
      <c r="B233">
        <v>7457232.39866958</v>
      </c>
      <c r="C233">
        <v>1287169.30899571</v>
      </c>
      <c r="D233">
        <v>2039438.26842836</v>
      </c>
      <c r="E233">
        <v>1965142.1753215</v>
      </c>
      <c r="F233">
        <v>352107.671717868</v>
      </c>
      <c r="G233">
        <v>1813374.97420613</v>
      </c>
    </row>
    <row r="234" spans="1:7">
      <c r="A234">
        <v>232</v>
      </c>
      <c r="B234">
        <v>7457371.77630971</v>
      </c>
      <c r="C234">
        <v>1283712.32137692</v>
      </c>
      <c r="D234">
        <v>2040319.71231652</v>
      </c>
      <c r="E234">
        <v>1965142.1753215</v>
      </c>
      <c r="F234">
        <v>353884.226474296</v>
      </c>
      <c r="G234">
        <v>1814313.34082048</v>
      </c>
    </row>
    <row r="235" spans="1:7">
      <c r="A235">
        <v>233</v>
      </c>
      <c r="B235">
        <v>7457319.69662405</v>
      </c>
      <c r="C235">
        <v>1290910.82276697</v>
      </c>
      <c r="D235">
        <v>2038591.07885535</v>
      </c>
      <c r="E235">
        <v>1965142.1753215</v>
      </c>
      <c r="F235">
        <v>350227.915842085</v>
      </c>
      <c r="G235">
        <v>1812447.70383815</v>
      </c>
    </row>
    <row r="236" spans="1:7">
      <c r="A236">
        <v>234</v>
      </c>
      <c r="B236">
        <v>7457383.46637726</v>
      </c>
      <c r="C236">
        <v>1290678.27565031</v>
      </c>
      <c r="D236">
        <v>2039018.86606526</v>
      </c>
      <c r="E236">
        <v>1965142.1753215</v>
      </c>
      <c r="F236">
        <v>350100.693940524</v>
      </c>
      <c r="G236">
        <v>1812443.45539966</v>
      </c>
    </row>
    <row r="237" spans="1:7">
      <c r="A237">
        <v>235</v>
      </c>
      <c r="B237">
        <v>7457162.46339791</v>
      </c>
      <c r="C237">
        <v>1289565.66448997</v>
      </c>
      <c r="D237">
        <v>2038442.12665749</v>
      </c>
      <c r="E237">
        <v>1965142.1753215</v>
      </c>
      <c r="F237">
        <v>351205.47650854</v>
      </c>
      <c r="G237">
        <v>1812807.02042041</v>
      </c>
    </row>
    <row r="238" spans="1:7">
      <c r="A238">
        <v>236</v>
      </c>
      <c r="B238">
        <v>7457275.5650286</v>
      </c>
      <c r="C238">
        <v>1287123.991651</v>
      </c>
      <c r="D238">
        <v>2039118.90402101</v>
      </c>
      <c r="E238">
        <v>1965142.1753215</v>
      </c>
      <c r="F238">
        <v>352463.864697365</v>
      </c>
      <c r="G238">
        <v>1813426.62933773</v>
      </c>
    </row>
    <row r="239" spans="1:7">
      <c r="A239">
        <v>237</v>
      </c>
      <c r="B239">
        <v>7457339.26879573</v>
      </c>
      <c r="C239">
        <v>1288621.1412084</v>
      </c>
      <c r="D239">
        <v>2039132.03346224</v>
      </c>
      <c r="E239">
        <v>1965142.1753215</v>
      </c>
      <c r="F239">
        <v>351424.188429216</v>
      </c>
      <c r="G239">
        <v>1813019.73037438</v>
      </c>
    </row>
    <row r="240" spans="1:7">
      <c r="A240">
        <v>238</v>
      </c>
      <c r="B240">
        <v>7457218.05048963</v>
      </c>
      <c r="C240">
        <v>1292828.34956836</v>
      </c>
      <c r="D240">
        <v>2036870.4092378</v>
      </c>
      <c r="E240">
        <v>1965142.1753215</v>
      </c>
      <c r="F240">
        <v>350236.451837695</v>
      </c>
      <c r="G240">
        <v>1812140.66452427</v>
      </c>
    </row>
    <row r="241" spans="1:7">
      <c r="A241">
        <v>239</v>
      </c>
      <c r="B241">
        <v>7457224.94095007</v>
      </c>
      <c r="C241">
        <v>1289115.97010841</v>
      </c>
      <c r="D241">
        <v>2038921.45277815</v>
      </c>
      <c r="E241">
        <v>1965142.1753215</v>
      </c>
      <c r="F241">
        <v>351179.019993363</v>
      </c>
      <c r="G241">
        <v>1812866.32274866</v>
      </c>
    </row>
    <row r="242" spans="1:7">
      <c r="A242">
        <v>240</v>
      </c>
      <c r="B242">
        <v>7457106.65407271</v>
      </c>
      <c r="C242">
        <v>1288552.13091387</v>
      </c>
      <c r="D242">
        <v>2037618.98780256</v>
      </c>
      <c r="E242">
        <v>1965142.1753215</v>
      </c>
      <c r="F242">
        <v>352563.337418876</v>
      </c>
      <c r="G242">
        <v>1813230.02261592</v>
      </c>
    </row>
    <row r="243" spans="1:7">
      <c r="A243">
        <v>241</v>
      </c>
      <c r="B243">
        <v>7457107.44361481</v>
      </c>
      <c r="C243">
        <v>1290320.82600936</v>
      </c>
      <c r="D243">
        <v>2037173.09434186</v>
      </c>
      <c r="E243">
        <v>1965142.1753215</v>
      </c>
      <c r="F243">
        <v>351702.643252849</v>
      </c>
      <c r="G243">
        <v>1812768.70468925</v>
      </c>
    </row>
    <row r="244" spans="1:7">
      <c r="A244">
        <v>242</v>
      </c>
      <c r="B244">
        <v>7457107.1215057</v>
      </c>
      <c r="C244">
        <v>1289183.13528541</v>
      </c>
      <c r="D244">
        <v>2037387.41237646</v>
      </c>
      <c r="E244">
        <v>1965142.1753215</v>
      </c>
      <c r="F244">
        <v>352314.081046915</v>
      </c>
      <c r="G244">
        <v>1813080.31747542</v>
      </c>
    </row>
    <row r="245" spans="1:7">
      <c r="A245">
        <v>243</v>
      </c>
      <c r="B245">
        <v>7457099.71483506</v>
      </c>
      <c r="C245">
        <v>1288166.12702929</v>
      </c>
      <c r="D245">
        <v>2037655.5377453</v>
      </c>
      <c r="E245">
        <v>1965142.1753215</v>
      </c>
      <c r="F245">
        <v>352794.003396937</v>
      </c>
      <c r="G245">
        <v>1813341.87134205</v>
      </c>
    </row>
    <row r="246" spans="1:7">
      <c r="A246">
        <v>244</v>
      </c>
      <c r="B246">
        <v>7457126.46657121</v>
      </c>
      <c r="C246">
        <v>1289449.26157041</v>
      </c>
      <c r="D246">
        <v>2037414.57212517</v>
      </c>
      <c r="E246">
        <v>1965142.1753215</v>
      </c>
      <c r="F246">
        <v>352114.292717299</v>
      </c>
      <c r="G246">
        <v>1813006.16483683</v>
      </c>
    </row>
    <row r="247" spans="1:7">
      <c r="A247">
        <v>245</v>
      </c>
      <c r="B247">
        <v>7457090.97178787</v>
      </c>
      <c r="C247">
        <v>1286810.66528209</v>
      </c>
      <c r="D247">
        <v>2037981.77384489</v>
      </c>
      <c r="E247">
        <v>1965142.1753215</v>
      </c>
      <c r="F247">
        <v>353466.239399602</v>
      </c>
      <c r="G247">
        <v>1813690.11793979</v>
      </c>
    </row>
    <row r="248" spans="1:7">
      <c r="A248">
        <v>246</v>
      </c>
      <c r="B248">
        <v>7457061.01246536</v>
      </c>
      <c r="C248">
        <v>1288217.00792743</v>
      </c>
      <c r="D248">
        <v>2037361.21174956</v>
      </c>
      <c r="E248">
        <v>1965142.1753215</v>
      </c>
      <c r="F248">
        <v>352969.66662685</v>
      </c>
      <c r="G248">
        <v>1813370.95084003</v>
      </c>
    </row>
    <row r="249" spans="1:7">
      <c r="A249">
        <v>247</v>
      </c>
      <c r="B249">
        <v>7456987.97881376</v>
      </c>
      <c r="C249">
        <v>1288151.36573671</v>
      </c>
      <c r="D249">
        <v>2036996.79618461</v>
      </c>
      <c r="E249">
        <v>1965142.1753215</v>
      </c>
      <c r="F249">
        <v>353274.25531973</v>
      </c>
      <c r="G249">
        <v>1813423.38625122</v>
      </c>
    </row>
    <row r="250" spans="1:7">
      <c r="A250">
        <v>248</v>
      </c>
      <c r="B250">
        <v>7457025.0627672</v>
      </c>
      <c r="C250">
        <v>1290486.56777551</v>
      </c>
      <c r="D250">
        <v>2036212.84204365</v>
      </c>
      <c r="E250">
        <v>1965142.1753215</v>
      </c>
      <c r="F250">
        <v>352292.472713703</v>
      </c>
      <c r="G250">
        <v>1812891.00491283</v>
      </c>
    </row>
    <row r="251" spans="1:7">
      <c r="A251">
        <v>249</v>
      </c>
      <c r="B251">
        <v>7456938.3966404</v>
      </c>
      <c r="C251">
        <v>1288945.35358084</v>
      </c>
      <c r="D251">
        <v>2036588.86749295</v>
      </c>
      <c r="E251">
        <v>1965142.1753215</v>
      </c>
      <c r="F251">
        <v>353015.369745349</v>
      </c>
      <c r="G251">
        <v>1813246.63049977</v>
      </c>
    </row>
    <row r="252" spans="1:7">
      <c r="A252">
        <v>250</v>
      </c>
      <c r="B252">
        <v>7456874.87718142</v>
      </c>
      <c r="C252">
        <v>1289443.57540317</v>
      </c>
      <c r="D252">
        <v>2035725.53397407</v>
      </c>
      <c r="E252">
        <v>1965142.1753215</v>
      </c>
      <c r="F252">
        <v>353332.851183167</v>
      </c>
      <c r="G252">
        <v>1813230.74129952</v>
      </c>
    </row>
    <row r="253" spans="1:7">
      <c r="A253">
        <v>251</v>
      </c>
      <c r="B253">
        <v>7456868.64430133</v>
      </c>
      <c r="C253">
        <v>1290021.00665157</v>
      </c>
      <c r="D253">
        <v>2035283.47973144</v>
      </c>
      <c r="E253">
        <v>1965142.1753215</v>
      </c>
      <c r="F253">
        <v>353289.962449167</v>
      </c>
      <c r="G253">
        <v>1813132.02014765</v>
      </c>
    </row>
    <row r="254" spans="1:7">
      <c r="A254">
        <v>252</v>
      </c>
      <c r="B254">
        <v>7456867.1091814</v>
      </c>
      <c r="C254">
        <v>1289496.20713314</v>
      </c>
      <c r="D254">
        <v>2035410.95285846</v>
      </c>
      <c r="E254">
        <v>1965142.1753215</v>
      </c>
      <c r="F254">
        <v>353547.26161572</v>
      </c>
      <c r="G254">
        <v>1813270.51225259</v>
      </c>
    </row>
    <row r="255" spans="1:7">
      <c r="A255">
        <v>253</v>
      </c>
      <c r="B255">
        <v>7456862.76465452</v>
      </c>
      <c r="C255">
        <v>1288539.77096524</v>
      </c>
      <c r="D255">
        <v>2035434.59698153</v>
      </c>
      <c r="E255">
        <v>1965142.1753215</v>
      </c>
      <c r="F255">
        <v>354201.320176935</v>
      </c>
      <c r="G255">
        <v>1813544.90120932</v>
      </c>
    </row>
    <row r="256" spans="1:7">
      <c r="A256">
        <v>254</v>
      </c>
      <c r="B256">
        <v>7456892.54846179</v>
      </c>
      <c r="C256">
        <v>1287663.8698301</v>
      </c>
      <c r="D256">
        <v>2035669.76976836</v>
      </c>
      <c r="E256">
        <v>1965142.1753215</v>
      </c>
      <c r="F256">
        <v>354636.570584789</v>
      </c>
      <c r="G256">
        <v>1813780.16295705</v>
      </c>
    </row>
    <row r="257" spans="1:7">
      <c r="A257">
        <v>255</v>
      </c>
      <c r="B257">
        <v>7456900.77267227</v>
      </c>
      <c r="C257">
        <v>1289460.26871733</v>
      </c>
      <c r="D257">
        <v>2035524.14103519</v>
      </c>
      <c r="E257">
        <v>1965142.1753215</v>
      </c>
      <c r="F257">
        <v>353506.841547438</v>
      </c>
      <c r="G257">
        <v>1813267.34605082</v>
      </c>
    </row>
    <row r="258" spans="1:7">
      <c r="A258">
        <v>256</v>
      </c>
      <c r="B258">
        <v>7456893.31000467</v>
      </c>
      <c r="C258">
        <v>1287931.43148685</v>
      </c>
      <c r="D258">
        <v>2035667.28622527</v>
      </c>
      <c r="E258">
        <v>1965142.1753215</v>
      </c>
      <c r="F258">
        <v>354455.187227388</v>
      </c>
      <c r="G258">
        <v>1813697.22974366</v>
      </c>
    </row>
    <row r="259" spans="1:7">
      <c r="A259">
        <v>257</v>
      </c>
      <c r="B259">
        <v>7456866.34007613</v>
      </c>
      <c r="C259">
        <v>1291812.45502714</v>
      </c>
      <c r="D259">
        <v>2034306.36999574</v>
      </c>
      <c r="E259">
        <v>1965142.1753215</v>
      </c>
      <c r="F259">
        <v>352847.339361694</v>
      </c>
      <c r="G259">
        <v>1812758.00037006</v>
      </c>
    </row>
    <row r="260" spans="1:7">
      <c r="A260">
        <v>258</v>
      </c>
      <c r="B260">
        <v>7456892.99582504</v>
      </c>
      <c r="C260">
        <v>1288145.00297929</v>
      </c>
      <c r="D260">
        <v>2035542.79546328</v>
      </c>
      <c r="E260">
        <v>1965142.1753215</v>
      </c>
      <c r="F260">
        <v>354407.760310088</v>
      </c>
      <c r="G260">
        <v>1813655.26175089</v>
      </c>
    </row>
    <row r="261" spans="1:7">
      <c r="A261">
        <v>259</v>
      </c>
      <c r="B261">
        <v>7456918.62784082</v>
      </c>
      <c r="C261">
        <v>1286377.65342335</v>
      </c>
      <c r="D261">
        <v>2036022.84841657</v>
      </c>
      <c r="E261">
        <v>1965142.1753215</v>
      </c>
      <c r="F261">
        <v>355275.542223116</v>
      </c>
      <c r="G261">
        <v>1814100.40845629</v>
      </c>
    </row>
    <row r="262" spans="1:7">
      <c r="A262">
        <v>260</v>
      </c>
      <c r="B262">
        <v>7456864.50204633</v>
      </c>
      <c r="C262">
        <v>1288504.36063081</v>
      </c>
      <c r="D262">
        <v>2035476.09809544</v>
      </c>
      <c r="E262">
        <v>1965142.1753215</v>
      </c>
      <c r="F262">
        <v>354197.075106071</v>
      </c>
      <c r="G262">
        <v>1813544.79289251</v>
      </c>
    </row>
    <row r="263" spans="1:7">
      <c r="A263">
        <v>261</v>
      </c>
      <c r="B263">
        <v>7456840.53062268</v>
      </c>
      <c r="C263">
        <v>1290582.69859644</v>
      </c>
      <c r="D263">
        <v>2034636.67893834</v>
      </c>
      <c r="E263">
        <v>1965142.1753215</v>
      </c>
      <c r="F263">
        <v>353407.168846619</v>
      </c>
      <c r="G263">
        <v>1813071.80891978</v>
      </c>
    </row>
    <row r="264" spans="1:7">
      <c r="A264">
        <v>262</v>
      </c>
      <c r="B264">
        <v>7456818.13548167</v>
      </c>
      <c r="C264">
        <v>1291954.25627799</v>
      </c>
      <c r="D264">
        <v>2034124.04600097</v>
      </c>
      <c r="E264">
        <v>1965142.1753215</v>
      </c>
      <c r="F264">
        <v>352843.025800263</v>
      </c>
      <c r="G264">
        <v>1812754.63208095</v>
      </c>
    </row>
    <row r="265" spans="1:7">
      <c r="A265">
        <v>263</v>
      </c>
      <c r="B265">
        <v>7456780.60781424</v>
      </c>
      <c r="C265">
        <v>1293685.03068168</v>
      </c>
      <c r="D265">
        <v>2033144.11507659</v>
      </c>
      <c r="E265">
        <v>1965142.1753215</v>
      </c>
      <c r="F265">
        <v>352414.969405129</v>
      </c>
      <c r="G265">
        <v>1812394.31732934</v>
      </c>
    </row>
    <row r="266" spans="1:7">
      <c r="A266">
        <v>264</v>
      </c>
      <c r="B266">
        <v>7456857.6919672</v>
      </c>
      <c r="C266">
        <v>1295301.2061342</v>
      </c>
      <c r="D266">
        <v>2033059.19878187</v>
      </c>
      <c r="E266">
        <v>1965142.1753215</v>
      </c>
      <c r="F266">
        <v>351409.325408775</v>
      </c>
      <c r="G266">
        <v>1811945.78632087</v>
      </c>
    </row>
    <row r="267" spans="1:7">
      <c r="A267">
        <v>265</v>
      </c>
      <c r="B267">
        <v>7456795.62362754</v>
      </c>
      <c r="C267">
        <v>1293858.67246786</v>
      </c>
      <c r="D267">
        <v>2032965.17110989</v>
      </c>
      <c r="E267">
        <v>1965142.1753215</v>
      </c>
      <c r="F267">
        <v>352452.006289336</v>
      </c>
      <c r="G267">
        <v>1812377.59843896</v>
      </c>
    </row>
    <row r="268" spans="1:7">
      <c r="A268">
        <v>266</v>
      </c>
      <c r="B268">
        <v>7456784.51418197</v>
      </c>
      <c r="C268">
        <v>1292843.84181143</v>
      </c>
      <c r="D268">
        <v>2033062.61167222</v>
      </c>
      <c r="E268">
        <v>1965142.1753215</v>
      </c>
      <c r="F268">
        <v>353074.803324012</v>
      </c>
      <c r="G268">
        <v>1812661.08205282</v>
      </c>
    </row>
    <row r="269" spans="1:7">
      <c r="A269">
        <v>267</v>
      </c>
      <c r="B269">
        <v>7456792.61125348</v>
      </c>
      <c r="C269">
        <v>1294194.5298791</v>
      </c>
      <c r="D269">
        <v>2033147.12316696</v>
      </c>
      <c r="E269">
        <v>1965142.1753215</v>
      </c>
      <c r="F269">
        <v>352063.973031802</v>
      </c>
      <c r="G269">
        <v>1812244.80985411</v>
      </c>
    </row>
    <row r="270" spans="1:7">
      <c r="A270">
        <v>268</v>
      </c>
      <c r="B270">
        <v>7456769.03329174</v>
      </c>
      <c r="C270">
        <v>1296219.51868904</v>
      </c>
      <c r="D270">
        <v>2032058.55609402</v>
      </c>
      <c r="E270">
        <v>1965142.1753215</v>
      </c>
      <c r="F270">
        <v>351515.869359467</v>
      </c>
      <c r="G270">
        <v>1811832.91382771</v>
      </c>
    </row>
    <row r="271" spans="1:7">
      <c r="A271">
        <v>269</v>
      </c>
      <c r="B271">
        <v>7456783.05849491</v>
      </c>
      <c r="C271">
        <v>1296124.97482798</v>
      </c>
      <c r="D271">
        <v>2032069.20239178</v>
      </c>
      <c r="E271">
        <v>1965142.1753215</v>
      </c>
      <c r="F271">
        <v>351582.575041256</v>
      </c>
      <c r="G271">
        <v>1811864.13091239</v>
      </c>
    </row>
    <row r="272" spans="1:7">
      <c r="A272">
        <v>270</v>
      </c>
      <c r="B272">
        <v>7456766.52485501</v>
      </c>
      <c r="C272">
        <v>1296534.27985935</v>
      </c>
      <c r="D272">
        <v>2031994.17665038</v>
      </c>
      <c r="E272">
        <v>1965142.1753215</v>
      </c>
      <c r="F272">
        <v>351348.482859047</v>
      </c>
      <c r="G272">
        <v>1811747.41016473</v>
      </c>
    </row>
    <row r="273" spans="1:7">
      <c r="A273">
        <v>271</v>
      </c>
      <c r="B273">
        <v>7456775.19924934</v>
      </c>
      <c r="C273">
        <v>1296385.77916012</v>
      </c>
      <c r="D273">
        <v>2031879.21991981</v>
      </c>
      <c r="E273">
        <v>1965142.1753215</v>
      </c>
      <c r="F273">
        <v>351556.479700158</v>
      </c>
      <c r="G273">
        <v>1811811.54514775</v>
      </c>
    </row>
    <row r="274" spans="1:7">
      <c r="A274">
        <v>272</v>
      </c>
      <c r="B274">
        <v>7456782.88576498</v>
      </c>
      <c r="C274">
        <v>1295808.06216016</v>
      </c>
      <c r="D274">
        <v>2032243.6209168</v>
      </c>
      <c r="E274">
        <v>1965142.1753215</v>
      </c>
      <c r="F274">
        <v>351661.621141292</v>
      </c>
      <c r="G274">
        <v>1811927.40622523</v>
      </c>
    </row>
    <row r="275" spans="1:7">
      <c r="A275">
        <v>273</v>
      </c>
      <c r="B275">
        <v>7456777.59768035</v>
      </c>
      <c r="C275">
        <v>1296529.90715245</v>
      </c>
      <c r="D275">
        <v>2031938.97408003</v>
      </c>
      <c r="E275">
        <v>1965142.1753215</v>
      </c>
      <c r="F275">
        <v>351402.748445398</v>
      </c>
      <c r="G275">
        <v>1811763.79268098</v>
      </c>
    </row>
    <row r="276" spans="1:7">
      <c r="A276">
        <v>274</v>
      </c>
      <c r="B276">
        <v>7456771.62114482</v>
      </c>
      <c r="C276">
        <v>1296782.43274224</v>
      </c>
      <c r="D276">
        <v>2031873.00248755</v>
      </c>
      <c r="E276">
        <v>1965142.1753215</v>
      </c>
      <c r="F276">
        <v>351274.940276971</v>
      </c>
      <c r="G276">
        <v>1811699.07031656</v>
      </c>
    </row>
    <row r="277" spans="1:7">
      <c r="A277">
        <v>275</v>
      </c>
      <c r="B277">
        <v>7456757.60809412</v>
      </c>
      <c r="C277">
        <v>1296314.38545295</v>
      </c>
      <c r="D277">
        <v>2031949.54855897</v>
      </c>
      <c r="E277">
        <v>1965142.1753215</v>
      </c>
      <c r="F277">
        <v>351529.750792482</v>
      </c>
      <c r="G277">
        <v>1811821.74796822</v>
      </c>
    </row>
    <row r="278" spans="1:7">
      <c r="A278">
        <v>276</v>
      </c>
      <c r="B278">
        <v>7456760.60948184</v>
      </c>
      <c r="C278">
        <v>1295655.27461899</v>
      </c>
      <c r="D278">
        <v>2032125.81634191</v>
      </c>
      <c r="E278">
        <v>1965142.1753215</v>
      </c>
      <c r="F278">
        <v>351852.534758546</v>
      </c>
      <c r="G278">
        <v>1811984.80844089</v>
      </c>
    </row>
    <row r="279" spans="1:7">
      <c r="A279">
        <v>277</v>
      </c>
      <c r="B279">
        <v>7456756.81855703</v>
      </c>
      <c r="C279">
        <v>1297777.80718359</v>
      </c>
      <c r="D279">
        <v>2031540.52281806</v>
      </c>
      <c r="E279">
        <v>1965142.1753215</v>
      </c>
      <c r="F279">
        <v>350845.793302379</v>
      </c>
      <c r="G279">
        <v>1811450.51993151</v>
      </c>
    </row>
    <row r="280" spans="1:7">
      <c r="A280">
        <v>278</v>
      </c>
      <c r="B280">
        <v>7456771.41216848</v>
      </c>
      <c r="C280">
        <v>1297884.43144065</v>
      </c>
      <c r="D280">
        <v>2031621.45183939</v>
      </c>
      <c r="E280">
        <v>1965142.1753215</v>
      </c>
      <c r="F280">
        <v>350714.207851697</v>
      </c>
      <c r="G280">
        <v>1811409.14571524</v>
      </c>
    </row>
    <row r="281" spans="1:7">
      <c r="A281">
        <v>279</v>
      </c>
      <c r="B281">
        <v>7456750.34720954</v>
      </c>
      <c r="C281">
        <v>1297547.78849629</v>
      </c>
      <c r="D281">
        <v>2031656.74858453</v>
      </c>
      <c r="E281">
        <v>1965142.1753215</v>
      </c>
      <c r="F281">
        <v>350905.25099162</v>
      </c>
      <c r="G281">
        <v>1811498.3838156</v>
      </c>
    </row>
    <row r="282" spans="1:7">
      <c r="A282">
        <v>280</v>
      </c>
      <c r="B282">
        <v>7456749.70560205</v>
      </c>
      <c r="C282">
        <v>1297403.01849345</v>
      </c>
      <c r="D282">
        <v>2031599.97315489</v>
      </c>
      <c r="E282">
        <v>1965142.1753215</v>
      </c>
      <c r="F282">
        <v>351053.176258639</v>
      </c>
      <c r="G282">
        <v>1811551.36237357</v>
      </c>
    </row>
    <row r="283" spans="1:7">
      <c r="A283">
        <v>281</v>
      </c>
      <c r="B283">
        <v>7456741.05308994</v>
      </c>
      <c r="C283">
        <v>1298603.15044534</v>
      </c>
      <c r="D283">
        <v>2031125.52980703</v>
      </c>
      <c r="E283">
        <v>1965142.1753215</v>
      </c>
      <c r="F283">
        <v>350597.778794905</v>
      </c>
      <c r="G283">
        <v>1811272.41872117</v>
      </c>
    </row>
    <row r="284" spans="1:7">
      <c r="A284">
        <v>282</v>
      </c>
      <c r="B284">
        <v>7456739.71192389</v>
      </c>
      <c r="C284">
        <v>1298039.38987979</v>
      </c>
      <c r="D284">
        <v>2031371.93901798</v>
      </c>
      <c r="E284">
        <v>1965142.1753215</v>
      </c>
      <c r="F284">
        <v>350791.118856951</v>
      </c>
      <c r="G284">
        <v>1811395.08884767</v>
      </c>
    </row>
    <row r="285" spans="1:7">
      <c r="A285">
        <v>283</v>
      </c>
      <c r="B285">
        <v>7456736.71166395</v>
      </c>
      <c r="C285">
        <v>1297920.98130474</v>
      </c>
      <c r="D285">
        <v>2031386.53691356</v>
      </c>
      <c r="E285">
        <v>1965142.1753215</v>
      </c>
      <c r="F285">
        <v>350862.38073486</v>
      </c>
      <c r="G285">
        <v>1811424.6373893</v>
      </c>
    </row>
    <row r="286" spans="1:7">
      <c r="A286">
        <v>284</v>
      </c>
      <c r="B286">
        <v>7456734.09376034</v>
      </c>
      <c r="C286">
        <v>1298141.33795964</v>
      </c>
      <c r="D286">
        <v>2031281.02668479</v>
      </c>
      <c r="E286">
        <v>1965142.1753215</v>
      </c>
      <c r="F286">
        <v>350792.729365301</v>
      </c>
      <c r="G286">
        <v>1811376.82442911</v>
      </c>
    </row>
    <row r="287" spans="1:7">
      <c r="A287">
        <v>285</v>
      </c>
      <c r="B287">
        <v>7456740.44400705</v>
      </c>
      <c r="C287">
        <v>1297789.66448512</v>
      </c>
      <c r="D287">
        <v>2031250.12850705</v>
      </c>
      <c r="E287">
        <v>1965142.1753215</v>
      </c>
      <c r="F287">
        <v>351067.739002741</v>
      </c>
      <c r="G287">
        <v>1811490.73669063</v>
      </c>
    </row>
    <row r="288" spans="1:7">
      <c r="A288">
        <v>286</v>
      </c>
      <c r="B288">
        <v>7456734.27608436</v>
      </c>
      <c r="C288">
        <v>1297921.51851734</v>
      </c>
      <c r="D288">
        <v>2031316.54618756</v>
      </c>
      <c r="E288">
        <v>1965142.1753215</v>
      </c>
      <c r="F288">
        <v>350920.769374125</v>
      </c>
      <c r="G288">
        <v>1811433.26668384</v>
      </c>
    </row>
    <row r="289" spans="1:7">
      <c r="A289">
        <v>287</v>
      </c>
      <c r="B289">
        <v>7456728.71570338</v>
      </c>
      <c r="C289">
        <v>1298821.92200605</v>
      </c>
      <c r="D289">
        <v>2030829.05879774</v>
      </c>
      <c r="E289">
        <v>1965142.1753215</v>
      </c>
      <c r="F289">
        <v>350682.749651922</v>
      </c>
      <c r="G289">
        <v>1811252.80992617</v>
      </c>
    </row>
    <row r="290" spans="1:7">
      <c r="A290">
        <v>288</v>
      </c>
      <c r="B290">
        <v>7456729.42639074</v>
      </c>
      <c r="C290">
        <v>1298488.24918951</v>
      </c>
      <c r="D290">
        <v>2030875.3218551</v>
      </c>
      <c r="E290">
        <v>1965142.1753215</v>
      </c>
      <c r="F290">
        <v>350876.430235087</v>
      </c>
      <c r="G290">
        <v>1811347.24978954</v>
      </c>
    </row>
    <row r="291" spans="1:7">
      <c r="A291">
        <v>289</v>
      </c>
      <c r="B291">
        <v>7456730.66787777</v>
      </c>
      <c r="C291">
        <v>1299134.66785355</v>
      </c>
      <c r="D291">
        <v>2030736.67049723</v>
      </c>
      <c r="E291">
        <v>1965142.1753215</v>
      </c>
      <c r="F291">
        <v>350543.223142986</v>
      </c>
      <c r="G291">
        <v>1811173.9310625</v>
      </c>
    </row>
    <row r="292" spans="1:7">
      <c r="A292">
        <v>290</v>
      </c>
      <c r="B292">
        <v>7456727.7980605</v>
      </c>
      <c r="C292">
        <v>1298229.40073491</v>
      </c>
      <c r="D292">
        <v>2030964.58163029</v>
      </c>
      <c r="E292">
        <v>1965142.1753215</v>
      </c>
      <c r="F292">
        <v>350990.019637506</v>
      </c>
      <c r="G292">
        <v>1811401.6207363</v>
      </c>
    </row>
    <row r="293" spans="1:7">
      <c r="A293">
        <v>291</v>
      </c>
      <c r="B293">
        <v>7456753.92687137</v>
      </c>
      <c r="C293">
        <v>1299052.77845253</v>
      </c>
      <c r="D293">
        <v>2030715.77909442</v>
      </c>
      <c r="E293">
        <v>1965142.1753215</v>
      </c>
      <c r="F293">
        <v>350638.551314731</v>
      </c>
      <c r="G293">
        <v>1811204.64268819</v>
      </c>
    </row>
    <row r="294" spans="1:7">
      <c r="A294">
        <v>292</v>
      </c>
      <c r="B294">
        <v>7456734.17373218</v>
      </c>
      <c r="C294">
        <v>1298970.30196501</v>
      </c>
      <c r="D294">
        <v>2030755.86330394</v>
      </c>
      <c r="E294">
        <v>1965142.1753215</v>
      </c>
      <c r="F294">
        <v>350649.798912893</v>
      </c>
      <c r="G294">
        <v>1811216.03422884</v>
      </c>
    </row>
    <row r="295" spans="1:7">
      <c r="A295">
        <v>293</v>
      </c>
      <c r="B295">
        <v>7456725.86957033</v>
      </c>
      <c r="C295">
        <v>1298267.4652836</v>
      </c>
      <c r="D295">
        <v>2030842.14059775</v>
      </c>
      <c r="E295">
        <v>1965142.1753215</v>
      </c>
      <c r="F295">
        <v>351063.405423139</v>
      </c>
      <c r="G295">
        <v>1811410.68294435</v>
      </c>
    </row>
    <row r="296" spans="1:7">
      <c r="A296">
        <v>294</v>
      </c>
      <c r="B296">
        <v>7456726.07527931</v>
      </c>
      <c r="C296">
        <v>1298035.78150549</v>
      </c>
      <c r="D296">
        <v>2030821.29593785</v>
      </c>
      <c r="E296">
        <v>1965142.1753215</v>
      </c>
      <c r="F296">
        <v>351243.151973295</v>
      </c>
      <c r="G296">
        <v>1811483.67054118</v>
      </c>
    </row>
    <row r="297" spans="1:7">
      <c r="A297">
        <v>295</v>
      </c>
      <c r="B297">
        <v>7456733.91404019</v>
      </c>
      <c r="C297">
        <v>1296861.44461164</v>
      </c>
      <c r="D297">
        <v>2031323.87367378</v>
      </c>
      <c r="E297">
        <v>1965142.1753215</v>
      </c>
      <c r="F297">
        <v>351655.971123258</v>
      </c>
      <c r="G297">
        <v>1811750.44931003</v>
      </c>
    </row>
    <row r="298" spans="1:7">
      <c r="A298">
        <v>296</v>
      </c>
      <c r="B298">
        <v>7456722.2402251</v>
      </c>
      <c r="C298">
        <v>1298516.63635992</v>
      </c>
      <c r="D298">
        <v>2030678.68939516</v>
      </c>
      <c r="E298">
        <v>1965142.1753215</v>
      </c>
      <c r="F298">
        <v>351019.052424086</v>
      </c>
      <c r="G298">
        <v>1811365.68672444</v>
      </c>
    </row>
    <row r="299" spans="1:7">
      <c r="A299">
        <v>297</v>
      </c>
      <c r="B299">
        <v>7456732.57307027</v>
      </c>
      <c r="C299">
        <v>1300675.65020436</v>
      </c>
      <c r="D299">
        <v>2029966.90558776</v>
      </c>
      <c r="E299">
        <v>1965142.1753215</v>
      </c>
      <c r="F299">
        <v>350095.004773033</v>
      </c>
      <c r="G299">
        <v>1810852.83718361</v>
      </c>
    </row>
    <row r="300" spans="1:7">
      <c r="A300">
        <v>298</v>
      </c>
      <c r="B300">
        <v>7456720.51157493</v>
      </c>
      <c r="C300">
        <v>1298567.39010703</v>
      </c>
      <c r="D300">
        <v>2030655.13373318</v>
      </c>
      <c r="E300">
        <v>1965142.1753215</v>
      </c>
      <c r="F300">
        <v>351000.18215793</v>
      </c>
      <c r="G300">
        <v>1811355.63025529</v>
      </c>
    </row>
    <row r="301" spans="1:7">
      <c r="A301">
        <v>299</v>
      </c>
      <c r="B301">
        <v>7456719.16310656</v>
      </c>
      <c r="C301">
        <v>1298594.60232347</v>
      </c>
      <c r="D301">
        <v>2030612.29151815</v>
      </c>
      <c r="E301">
        <v>1965142.1753215</v>
      </c>
      <c r="F301">
        <v>351015.13811794</v>
      </c>
      <c r="G301">
        <v>1811354.95582551</v>
      </c>
    </row>
    <row r="302" spans="1:7">
      <c r="A302">
        <v>300</v>
      </c>
      <c r="B302">
        <v>7456717.15664322</v>
      </c>
      <c r="C302">
        <v>1298301.5137901</v>
      </c>
      <c r="D302">
        <v>2030626.74786927</v>
      </c>
      <c r="E302">
        <v>1965142.1753215</v>
      </c>
      <c r="F302">
        <v>351206.055536837</v>
      </c>
      <c r="G302">
        <v>1811440.66412551</v>
      </c>
    </row>
    <row r="303" spans="1:7">
      <c r="A303">
        <v>301</v>
      </c>
      <c r="B303">
        <v>7456719.51244953</v>
      </c>
      <c r="C303">
        <v>1298410.48767745</v>
      </c>
      <c r="D303">
        <v>2030610.17440656</v>
      </c>
      <c r="E303">
        <v>1965142.1753215</v>
      </c>
      <c r="F303">
        <v>351143.423208406</v>
      </c>
      <c r="G303">
        <v>1811413.25183563</v>
      </c>
    </row>
    <row r="304" spans="1:7">
      <c r="A304">
        <v>302</v>
      </c>
      <c r="B304">
        <v>7456719.61309835</v>
      </c>
      <c r="C304">
        <v>1298051.79295029</v>
      </c>
      <c r="D304">
        <v>2030623.30199574</v>
      </c>
      <c r="E304">
        <v>1965142.1753215</v>
      </c>
      <c r="F304">
        <v>351385.743325679</v>
      </c>
      <c r="G304">
        <v>1811516.59950515</v>
      </c>
    </row>
    <row r="305" spans="1:7">
      <c r="A305">
        <v>303</v>
      </c>
      <c r="B305">
        <v>7456720.15770484</v>
      </c>
      <c r="C305">
        <v>1298173.89352465</v>
      </c>
      <c r="D305">
        <v>2030686.61478742</v>
      </c>
      <c r="E305">
        <v>1965142.1753215</v>
      </c>
      <c r="F305">
        <v>351247.908585626</v>
      </c>
      <c r="G305">
        <v>1811469.56548564</v>
      </c>
    </row>
    <row r="306" spans="1:7">
      <c r="A306">
        <v>304</v>
      </c>
      <c r="B306">
        <v>7456717.93004649</v>
      </c>
      <c r="C306">
        <v>1297991.37010107</v>
      </c>
      <c r="D306">
        <v>2030800.79441238</v>
      </c>
      <c r="E306">
        <v>1965142.1753215</v>
      </c>
      <c r="F306">
        <v>351281.60860697</v>
      </c>
      <c r="G306">
        <v>1811501.98160457</v>
      </c>
    </row>
    <row r="307" spans="1:7">
      <c r="A307">
        <v>305</v>
      </c>
      <c r="B307">
        <v>7456719.33233783</v>
      </c>
      <c r="C307">
        <v>1298481.46647558</v>
      </c>
      <c r="D307">
        <v>2030599.9167111</v>
      </c>
      <c r="E307">
        <v>1965142.1753215</v>
      </c>
      <c r="F307">
        <v>351105.161317607</v>
      </c>
      <c r="G307">
        <v>1811390.61251204</v>
      </c>
    </row>
    <row r="308" spans="1:7">
      <c r="A308">
        <v>306</v>
      </c>
      <c r="B308">
        <v>7456717.28563014</v>
      </c>
      <c r="C308">
        <v>1298301.00592623</v>
      </c>
      <c r="D308">
        <v>2030552.86049366</v>
      </c>
      <c r="E308">
        <v>1965142.1753215</v>
      </c>
      <c r="F308">
        <v>351270.811773326</v>
      </c>
      <c r="G308">
        <v>1811450.43211543</v>
      </c>
    </row>
    <row r="309" spans="1:7">
      <c r="A309">
        <v>307</v>
      </c>
      <c r="B309">
        <v>7456716.23486996</v>
      </c>
      <c r="C309">
        <v>1298521.57020692</v>
      </c>
      <c r="D309">
        <v>2030588.18307342</v>
      </c>
      <c r="E309">
        <v>1965142.1753215</v>
      </c>
      <c r="F309">
        <v>351082.08683739</v>
      </c>
      <c r="G309">
        <v>1811382.21943073</v>
      </c>
    </row>
    <row r="310" spans="1:7">
      <c r="A310">
        <v>308</v>
      </c>
      <c r="B310">
        <v>7456714.46067099</v>
      </c>
      <c r="C310">
        <v>1297922.34544688</v>
      </c>
      <c r="D310">
        <v>2030760.99553711</v>
      </c>
      <c r="E310">
        <v>1965142.1753215</v>
      </c>
      <c r="F310">
        <v>351356.454903412</v>
      </c>
      <c r="G310">
        <v>1811532.48946209</v>
      </c>
    </row>
    <row r="311" spans="1:7">
      <c r="A311">
        <v>309</v>
      </c>
      <c r="B311">
        <v>7456716.63101477</v>
      </c>
      <c r="C311">
        <v>1298057.11152276</v>
      </c>
      <c r="D311">
        <v>2030765.78314125</v>
      </c>
      <c r="E311">
        <v>1965142.1753215</v>
      </c>
      <c r="F311">
        <v>351259.501650856</v>
      </c>
      <c r="G311">
        <v>1811492.0593784</v>
      </c>
    </row>
    <row r="312" spans="1:7">
      <c r="A312">
        <v>310</v>
      </c>
      <c r="B312">
        <v>7456711.88982951</v>
      </c>
      <c r="C312">
        <v>1298671.73832986</v>
      </c>
      <c r="D312">
        <v>2030424.36464162</v>
      </c>
      <c r="E312">
        <v>1965142.1753215</v>
      </c>
      <c r="F312">
        <v>351104.129082712</v>
      </c>
      <c r="G312">
        <v>1811369.48245382</v>
      </c>
    </row>
    <row r="313" spans="1:7">
      <c r="A313">
        <v>311</v>
      </c>
      <c r="B313">
        <v>7456713.64904275</v>
      </c>
      <c r="C313">
        <v>1298340.07107928</v>
      </c>
      <c r="D313">
        <v>2030541.10409063</v>
      </c>
      <c r="E313">
        <v>1965142.1753215</v>
      </c>
      <c r="F313">
        <v>351242.661687947</v>
      </c>
      <c r="G313">
        <v>1811447.6368634</v>
      </c>
    </row>
    <row r="314" spans="1:7">
      <c r="A314">
        <v>312</v>
      </c>
      <c r="B314">
        <v>7456711.58749606</v>
      </c>
      <c r="C314">
        <v>1298665.0562347</v>
      </c>
      <c r="D314">
        <v>2030411.1206139</v>
      </c>
      <c r="E314">
        <v>1965142.1753215</v>
      </c>
      <c r="F314">
        <v>351119.968160615</v>
      </c>
      <c r="G314">
        <v>1811373.26716535</v>
      </c>
    </row>
    <row r="315" spans="1:7">
      <c r="A315">
        <v>313</v>
      </c>
      <c r="B315">
        <v>7456712.59496109</v>
      </c>
      <c r="C315">
        <v>1298526.6839723</v>
      </c>
      <c r="D315">
        <v>2030449.87918716</v>
      </c>
      <c r="E315">
        <v>1965142.1753215</v>
      </c>
      <c r="F315">
        <v>351186.400055543</v>
      </c>
      <c r="G315">
        <v>1811407.45642459</v>
      </c>
    </row>
    <row r="316" spans="1:7">
      <c r="A316">
        <v>314</v>
      </c>
      <c r="B316">
        <v>7456711.07923917</v>
      </c>
      <c r="C316">
        <v>1298513.57903589</v>
      </c>
      <c r="D316">
        <v>2030403.78180748</v>
      </c>
      <c r="E316">
        <v>1965142.1753215</v>
      </c>
      <c r="F316">
        <v>351231.393168839</v>
      </c>
      <c r="G316">
        <v>1811420.14990546</v>
      </c>
    </row>
    <row r="317" spans="1:7">
      <c r="A317">
        <v>315</v>
      </c>
      <c r="B317">
        <v>7456711.40975908</v>
      </c>
      <c r="C317">
        <v>1298768.3419301</v>
      </c>
      <c r="D317">
        <v>2030261.67439407</v>
      </c>
      <c r="E317">
        <v>1965142.1753215</v>
      </c>
      <c r="F317">
        <v>351168.652696352</v>
      </c>
      <c r="G317">
        <v>1811370.56541706</v>
      </c>
    </row>
    <row r="318" spans="1:7">
      <c r="A318">
        <v>316</v>
      </c>
      <c r="B318">
        <v>7456712.34023886</v>
      </c>
      <c r="C318">
        <v>1298377.29101297</v>
      </c>
      <c r="D318">
        <v>2030419.32595287</v>
      </c>
      <c r="E318">
        <v>1965142.1753215</v>
      </c>
      <c r="F318">
        <v>351314.359153643</v>
      </c>
      <c r="G318">
        <v>1811459.18879788</v>
      </c>
    </row>
    <row r="319" spans="1:7">
      <c r="A319">
        <v>317</v>
      </c>
      <c r="B319">
        <v>7456713.85734154</v>
      </c>
      <c r="C319">
        <v>1298142.21406109</v>
      </c>
      <c r="D319">
        <v>2030480.69907427</v>
      </c>
      <c r="E319">
        <v>1965142.1753215</v>
      </c>
      <c r="F319">
        <v>351429.145624247</v>
      </c>
      <c r="G319">
        <v>1811519.62326044</v>
      </c>
    </row>
    <row r="320" spans="1:7">
      <c r="A320">
        <v>318</v>
      </c>
      <c r="B320">
        <v>7456711.56841241</v>
      </c>
      <c r="C320">
        <v>1298204.79479374</v>
      </c>
      <c r="D320">
        <v>2030481.1197162</v>
      </c>
      <c r="E320">
        <v>1965142.1753215</v>
      </c>
      <c r="F320">
        <v>351383.087222373</v>
      </c>
      <c r="G320">
        <v>1811500.3913586</v>
      </c>
    </row>
    <row r="321" spans="1:7">
      <c r="A321">
        <v>319</v>
      </c>
      <c r="B321">
        <v>7456713.61838196</v>
      </c>
      <c r="C321">
        <v>1299457.2018857</v>
      </c>
      <c r="D321">
        <v>2030083.96952094</v>
      </c>
      <c r="E321">
        <v>1965142.1753215</v>
      </c>
      <c r="F321">
        <v>350831.506325309</v>
      </c>
      <c r="G321">
        <v>1811198.76532852</v>
      </c>
    </row>
    <row r="322" spans="1:7">
      <c r="A322">
        <v>320</v>
      </c>
      <c r="B322">
        <v>7456711.81493964</v>
      </c>
      <c r="C322">
        <v>1298703.38614123</v>
      </c>
      <c r="D322">
        <v>2030321.36084162</v>
      </c>
      <c r="E322">
        <v>1965142.1753215</v>
      </c>
      <c r="F322">
        <v>351167.589478816</v>
      </c>
      <c r="G322">
        <v>1811377.30315648</v>
      </c>
    </row>
    <row r="323" spans="1:7">
      <c r="A323">
        <v>321</v>
      </c>
      <c r="B323">
        <v>7456711.82926321</v>
      </c>
      <c r="C323">
        <v>1298491.21878716</v>
      </c>
      <c r="D323">
        <v>2030438.48170411</v>
      </c>
      <c r="E323">
        <v>1965142.1753215</v>
      </c>
      <c r="F323">
        <v>351218.351067238</v>
      </c>
      <c r="G323">
        <v>1811421.60238321</v>
      </c>
    </row>
    <row r="324" spans="1:7">
      <c r="A324">
        <v>322</v>
      </c>
      <c r="B324">
        <v>7456710.29651001</v>
      </c>
      <c r="C324">
        <v>1298328.67660385</v>
      </c>
      <c r="D324">
        <v>2030444.75320347</v>
      </c>
      <c r="E324">
        <v>1965142.1753215</v>
      </c>
      <c r="F324">
        <v>351328.138480803</v>
      </c>
      <c r="G324">
        <v>1811466.55290039</v>
      </c>
    </row>
    <row r="325" spans="1:7">
      <c r="A325">
        <v>323</v>
      </c>
      <c r="B325">
        <v>7456709.78430305</v>
      </c>
      <c r="C325">
        <v>1298422.36633607</v>
      </c>
      <c r="D325">
        <v>2030410.852097</v>
      </c>
      <c r="E325">
        <v>1965142.1753215</v>
      </c>
      <c r="F325">
        <v>351290.565893146</v>
      </c>
      <c r="G325">
        <v>1811443.82465533</v>
      </c>
    </row>
    <row r="326" spans="1:7">
      <c r="A326">
        <v>324</v>
      </c>
      <c r="B326">
        <v>7456710.30049841</v>
      </c>
      <c r="C326">
        <v>1298314.35774989</v>
      </c>
      <c r="D326">
        <v>2030475.30488709</v>
      </c>
      <c r="E326">
        <v>1965142.1753215</v>
      </c>
      <c r="F326">
        <v>351315.790035805</v>
      </c>
      <c r="G326">
        <v>1811462.67250413</v>
      </c>
    </row>
    <row r="327" spans="1:7">
      <c r="A327">
        <v>325</v>
      </c>
      <c r="B327">
        <v>7456710.19929223</v>
      </c>
      <c r="C327">
        <v>1298410.9163641</v>
      </c>
      <c r="D327">
        <v>2030416.91558805</v>
      </c>
      <c r="E327">
        <v>1965142.1753215</v>
      </c>
      <c r="F327">
        <v>351293.869447381</v>
      </c>
      <c r="G327">
        <v>1811446.3225712</v>
      </c>
    </row>
    <row r="328" spans="1:7">
      <c r="A328">
        <v>326</v>
      </c>
      <c r="B328">
        <v>7456709.09011724</v>
      </c>
      <c r="C328">
        <v>1298311.83264881</v>
      </c>
      <c r="D328">
        <v>2030435.30445437</v>
      </c>
      <c r="E328">
        <v>1965142.1753215</v>
      </c>
      <c r="F328">
        <v>351348.625668781</v>
      </c>
      <c r="G328">
        <v>1811471.15202378</v>
      </c>
    </row>
    <row r="329" spans="1:7">
      <c r="A329">
        <v>327</v>
      </c>
      <c r="B329">
        <v>7456709.26211783</v>
      </c>
      <c r="C329">
        <v>1298107.86844927</v>
      </c>
      <c r="D329">
        <v>2030497.30432212</v>
      </c>
      <c r="E329">
        <v>1965142.1753215</v>
      </c>
      <c r="F329">
        <v>351441.097820939</v>
      </c>
      <c r="G329">
        <v>1811520.816204</v>
      </c>
    </row>
    <row r="330" spans="1:7">
      <c r="A330">
        <v>328</v>
      </c>
      <c r="B330">
        <v>7456708.72017267</v>
      </c>
      <c r="C330">
        <v>1298565.29098757</v>
      </c>
      <c r="D330">
        <v>2030307.56061033</v>
      </c>
      <c r="E330">
        <v>1965142.1753215</v>
      </c>
      <c r="F330">
        <v>351275.837522718</v>
      </c>
      <c r="G330">
        <v>1811417.85573055</v>
      </c>
    </row>
    <row r="331" spans="1:7">
      <c r="A331">
        <v>329</v>
      </c>
      <c r="B331">
        <v>7456709.53075136</v>
      </c>
      <c r="C331">
        <v>1298481.45488458</v>
      </c>
      <c r="D331">
        <v>2030343.56238175</v>
      </c>
      <c r="E331">
        <v>1965142.1753215</v>
      </c>
      <c r="F331">
        <v>351305.80094128</v>
      </c>
      <c r="G331">
        <v>1811436.53722226</v>
      </c>
    </row>
    <row r="332" spans="1:7">
      <c r="A332">
        <v>330</v>
      </c>
      <c r="B332">
        <v>7456708.20822739</v>
      </c>
      <c r="C332">
        <v>1298598.23138535</v>
      </c>
      <c r="D332">
        <v>2030234.86349612</v>
      </c>
      <c r="E332">
        <v>1965142.1753215</v>
      </c>
      <c r="F332">
        <v>351312.362520043</v>
      </c>
      <c r="G332">
        <v>1811420.57550437</v>
      </c>
    </row>
    <row r="333" spans="1:7">
      <c r="A333">
        <v>331</v>
      </c>
      <c r="B333">
        <v>7456707.61879238</v>
      </c>
      <c r="C333">
        <v>1298849.85449509</v>
      </c>
      <c r="D333">
        <v>2030112.90290925</v>
      </c>
      <c r="E333">
        <v>1965142.1753215</v>
      </c>
      <c r="F333">
        <v>351237.246829433</v>
      </c>
      <c r="G333">
        <v>1811365.43923711</v>
      </c>
    </row>
    <row r="334" spans="1:7">
      <c r="A334">
        <v>332</v>
      </c>
      <c r="B334">
        <v>7456707.58150638</v>
      </c>
      <c r="C334">
        <v>1298814.00548251</v>
      </c>
      <c r="D334">
        <v>2030116.72210286</v>
      </c>
      <c r="E334">
        <v>1965142.1753215</v>
      </c>
      <c r="F334">
        <v>351258.896734266</v>
      </c>
      <c r="G334">
        <v>1811375.78186525</v>
      </c>
    </row>
    <row r="335" spans="1:7">
      <c r="A335">
        <v>333</v>
      </c>
      <c r="B335">
        <v>7456708.04581463</v>
      </c>
      <c r="C335">
        <v>1299020.8334202</v>
      </c>
      <c r="D335">
        <v>2030086.75983992</v>
      </c>
      <c r="E335">
        <v>1965142.1753215</v>
      </c>
      <c r="F335">
        <v>351139.492138368</v>
      </c>
      <c r="G335">
        <v>1811318.78509464</v>
      </c>
    </row>
    <row r="336" spans="1:7">
      <c r="A336">
        <v>334</v>
      </c>
      <c r="B336">
        <v>7456707.28697524</v>
      </c>
      <c r="C336">
        <v>1298674.15293785</v>
      </c>
      <c r="D336">
        <v>2030142.6859802</v>
      </c>
      <c r="E336">
        <v>1965142.1753215</v>
      </c>
      <c r="F336">
        <v>351334.876929601</v>
      </c>
      <c r="G336">
        <v>1811413.39580609</v>
      </c>
    </row>
    <row r="337" spans="1:7">
      <c r="A337">
        <v>335</v>
      </c>
      <c r="B337">
        <v>7456707.8984682</v>
      </c>
      <c r="C337">
        <v>1298656.49419378</v>
      </c>
      <c r="D337">
        <v>2030130.19743936</v>
      </c>
      <c r="E337">
        <v>1965142.1753215</v>
      </c>
      <c r="F337">
        <v>351357.161598582</v>
      </c>
      <c r="G337">
        <v>1811421.86991499</v>
      </c>
    </row>
    <row r="338" spans="1:7">
      <c r="A338">
        <v>336</v>
      </c>
      <c r="B338">
        <v>7456707.28166912</v>
      </c>
      <c r="C338">
        <v>1298783.98172128</v>
      </c>
      <c r="D338">
        <v>2030102.60991794</v>
      </c>
      <c r="E338">
        <v>1965142.1753215</v>
      </c>
      <c r="F338">
        <v>351289.747345117</v>
      </c>
      <c r="G338">
        <v>1811388.76736329</v>
      </c>
    </row>
    <row r="339" spans="1:7">
      <c r="A339">
        <v>337</v>
      </c>
      <c r="B339">
        <v>7456707.1744156</v>
      </c>
      <c r="C339">
        <v>1298938.15755723</v>
      </c>
      <c r="D339">
        <v>2030044.53645122</v>
      </c>
      <c r="E339">
        <v>1965142.1753215</v>
      </c>
      <c r="F339">
        <v>351230.068706087</v>
      </c>
      <c r="G339">
        <v>1811352.23637957</v>
      </c>
    </row>
    <row r="340" spans="1:7">
      <c r="A340">
        <v>338</v>
      </c>
      <c r="B340">
        <v>7456707.43835889</v>
      </c>
      <c r="C340">
        <v>1298888.07679605</v>
      </c>
      <c r="D340">
        <v>2030061.21327055</v>
      </c>
      <c r="E340">
        <v>1965142.1753215</v>
      </c>
      <c r="F340">
        <v>351251.295717771</v>
      </c>
      <c r="G340">
        <v>1811364.67725302</v>
      </c>
    </row>
    <row r="341" spans="1:7">
      <c r="A341">
        <v>339</v>
      </c>
      <c r="B341">
        <v>7456707.09860904</v>
      </c>
      <c r="C341">
        <v>1298937.7533875</v>
      </c>
      <c r="D341">
        <v>2029998.36945293</v>
      </c>
      <c r="E341">
        <v>1965142.1753215</v>
      </c>
      <c r="F341">
        <v>351267.770044569</v>
      </c>
      <c r="G341">
        <v>1811361.03040255</v>
      </c>
    </row>
    <row r="342" spans="1:7">
      <c r="A342">
        <v>340</v>
      </c>
      <c r="B342">
        <v>7456707.11560765</v>
      </c>
      <c r="C342">
        <v>1299145.0438711</v>
      </c>
      <c r="D342">
        <v>2029937.41108473</v>
      </c>
      <c r="E342">
        <v>1965142.1753215</v>
      </c>
      <c r="F342">
        <v>351172.01957725</v>
      </c>
      <c r="G342">
        <v>1811310.46575308</v>
      </c>
    </row>
    <row r="343" spans="1:7">
      <c r="A343">
        <v>341</v>
      </c>
      <c r="B343">
        <v>7456706.77889489</v>
      </c>
      <c r="C343">
        <v>1298966.04998985</v>
      </c>
      <c r="D343">
        <v>2029959.37744883</v>
      </c>
      <c r="E343">
        <v>1965142.1753215</v>
      </c>
      <c r="F343">
        <v>351279.195855532</v>
      </c>
      <c r="G343">
        <v>1811359.98027918</v>
      </c>
    </row>
    <row r="344" spans="1:7">
      <c r="A344">
        <v>342</v>
      </c>
      <c r="B344">
        <v>7456706.59747425</v>
      </c>
      <c r="C344">
        <v>1299070.94722072</v>
      </c>
      <c r="D344">
        <v>2029905.14982765</v>
      </c>
      <c r="E344">
        <v>1965142.1753215</v>
      </c>
      <c r="F344">
        <v>351250.228239232</v>
      </c>
      <c r="G344">
        <v>1811338.09686515</v>
      </c>
    </row>
    <row r="345" spans="1:7">
      <c r="A345">
        <v>343</v>
      </c>
      <c r="B345">
        <v>7456706.96223954</v>
      </c>
      <c r="C345">
        <v>1299006.58942349</v>
      </c>
      <c r="D345">
        <v>2029860.34900018</v>
      </c>
      <c r="E345">
        <v>1965142.1753215</v>
      </c>
      <c r="F345">
        <v>351333.350978161</v>
      </c>
      <c r="G345">
        <v>1811364.49751621</v>
      </c>
    </row>
    <row r="346" spans="1:7">
      <c r="A346">
        <v>344</v>
      </c>
      <c r="B346">
        <v>7456706.89556926</v>
      </c>
      <c r="C346">
        <v>1299143.75802879</v>
      </c>
      <c r="D346">
        <v>2029892.15559336</v>
      </c>
      <c r="E346">
        <v>1965142.1753215</v>
      </c>
      <c r="F346">
        <v>351210.480483988</v>
      </c>
      <c r="G346">
        <v>1811318.32614163</v>
      </c>
    </row>
    <row r="347" spans="1:7">
      <c r="A347">
        <v>345</v>
      </c>
      <c r="B347">
        <v>7456707.81133478</v>
      </c>
      <c r="C347">
        <v>1298848.01452678</v>
      </c>
      <c r="D347">
        <v>2030005.23941203</v>
      </c>
      <c r="E347">
        <v>1965142.1753215</v>
      </c>
      <c r="F347">
        <v>351323.680866712</v>
      </c>
      <c r="G347">
        <v>1811388.70120776</v>
      </c>
    </row>
    <row r="348" spans="1:7">
      <c r="A348">
        <v>346</v>
      </c>
      <c r="B348">
        <v>7456706.82096407</v>
      </c>
      <c r="C348">
        <v>1299144.14628521</v>
      </c>
      <c r="D348">
        <v>2029898.95818059</v>
      </c>
      <c r="E348">
        <v>1965142.1753215</v>
      </c>
      <c r="F348">
        <v>351204.560614351</v>
      </c>
      <c r="G348">
        <v>1811316.98056242</v>
      </c>
    </row>
    <row r="349" spans="1:7">
      <c r="A349">
        <v>347</v>
      </c>
      <c r="B349">
        <v>7456706.35989989</v>
      </c>
      <c r="C349">
        <v>1299228.99141724</v>
      </c>
      <c r="D349">
        <v>2029812.5027385</v>
      </c>
      <c r="E349">
        <v>1965142.1753215</v>
      </c>
      <c r="F349">
        <v>351215.344529336</v>
      </c>
      <c r="G349">
        <v>1811307.34589332</v>
      </c>
    </row>
    <row r="350" spans="1:7">
      <c r="A350">
        <v>348</v>
      </c>
      <c r="B350">
        <v>7456706.59162567</v>
      </c>
      <c r="C350">
        <v>1299210.99129868</v>
      </c>
      <c r="D350">
        <v>2029813.09037791</v>
      </c>
      <c r="E350">
        <v>1965142.1753215</v>
      </c>
      <c r="F350">
        <v>351227.394248617</v>
      </c>
      <c r="G350">
        <v>1811312.94037896</v>
      </c>
    </row>
    <row r="351" spans="1:7">
      <c r="A351">
        <v>349</v>
      </c>
      <c r="B351">
        <v>7456706.87816739</v>
      </c>
      <c r="C351">
        <v>1299557.48453426</v>
      </c>
      <c r="D351">
        <v>2029706.70899533</v>
      </c>
      <c r="E351">
        <v>1965142.1753215</v>
      </c>
      <c r="F351">
        <v>351073.618862212</v>
      </c>
      <c r="G351">
        <v>1811226.89045409</v>
      </c>
    </row>
    <row r="352" spans="1:7">
      <c r="A352">
        <v>350</v>
      </c>
      <c r="B352">
        <v>7456706.50869587</v>
      </c>
      <c r="C352">
        <v>1299337.65819692</v>
      </c>
      <c r="D352">
        <v>2029772.87522731</v>
      </c>
      <c r="E352">
        <v>1965142.1753215</v>
      </c>
      <c r="F352">
        <v>351170.760742039</v>
      </c>
      <c r="G352">
        <v>1811283.03920811</v>
      </c>
    </row>
    <row r="353" spans="1:7">
      <c r="A353">
        <v>351</v>
      </c>
      <c r="B353">
        <v>7456706.74629794</v>
      </c>
      <c r="C353">
        <v>1299103.25012277</v>
      </c>
      <c r="D353">
        <v>2029818.24974816</v>
      </c>
      <c r="E353">
        <v>1965142.1753215</v>
      </c>
      <c r="F353">
        <v>351298.450304743</v>
      </c>
      <c r="G353">
        <v>1811344.62080076</v>
      </c>
    </row>
    <row r="354" spans="1:7">
      <c r="A354">
        <v>352</v>
      </c>
      <c r="B354">
        <v>7456706.7295683</v>
      </c>
      <c r="C354">
        <v>1299298.65547895</v>
      </c>
      <c r="D354">
        <v>2029789.6765435</v>
      </c>
      <c r="E354">
        <v>1965142.1753215</v>
      </c>
      <c r="F354">
        <v>351185.838369625</v>
      </c>
      <c r="G354">
        <v>1811290.38385472</v>
      </c>
    </row>
    <row r="355" spans="1:7">
      <c r="A355">
        <v>353</v>
      </c>
      <c r="B355">
        <v>7456707.14728372</v>
      </c>
      <c r="C355">
        <v>1298970.67316949</v>
      </c>
      <c r="D355">
        <v>2029901.09230138</v>
      </c>
      <c r="E355">
        <v>1965142.1753215</v>
      </c>
      <c r="F355">
        <v>351322.819000374</v>
      </c>
      <c r="G355">
        <v>1811370.38749098</v>
      </c>
    </row>
    <row r="356" spans="1:7">
      <c r="A356">
        <v>354</v>
      </c>
      <c r="B356">
        <v>7456706.18187025</v>
      </c>
      <c r="C356">
        <v>1299157.58708991</v>
      </c>
      <c r="D356">
        <v>2029801.81934562</v>
      </c>
      <c r="E356">
        <v>1965142.1753215</v>
      </c>
      <c r="F356">
        <v>351274.249545806</v>
      </c>
      <c r="G356">
        <v>1811330.35056742</v>
      </c>
    </row>
    <row r="357" spans="1:7">
      <c r="A357">
        <v>355</v>
      </c>
      <c r="B357">
        <v>7456706.60439425</v>
      </c>
      <c r="C357">
        <v>1299162.94606054</v>
      </c>
      <c r="D357">
        <v>2029779.16974316</v>
      </c>
      <c r="E357">
        <v>1965142.1753215</v>
      </c>
      <c r="F357">
        <v>351290.693345419</v>
      </c>
      <c r="G357">
        <v>1811331.61992363</v>
      </c>
    </row>
    <row r="358" spans="1:7">
      <c r="A358">
        <v>356</v>
      </c>
      <c r="B358">
        <v>7456706.28458215</v>
      </c>
      <c r="C358">
        <v>1299216.10229089</v>
      </c>
      <c r="D358">
        <v>2029782.41412284</v>
      </c>
      <c r="E358">
        <v>1965142.1753215</v>
      </c>
      <c r="F358">
        <v>351249.568764187</v>
      </c>
      <c r="G358">
        <v>1811316.02408273</v>
      </c>
    </row>
    <row r="359" spans="1:7">
      <c r="A359">
        <v>357</v>
      </c>
      <c r="B359">
        <v>7456706.68705245</v>
      </c>
      <c r="C359">
        <v>1299114.59511413</v>
      </c>
      <c r="D359">
        <v>2029750.33525232</v>
      </c>
      <c r="E359">
        <v>1965142.1753215</v>
      </c>
      <c r="F359">
        <v>351346.001019644</v>
      </c>
      <c r="G359">
        <v>1811353.58034485</v>
      </c>
    </row>
    <row r="360" spans="1:7">
      <c r="A360">
        <v>358</v>
      </c>
      <c r="B360">
        <v>7456706.22327237</v>
      </c>
      <c r="C360">
        <v>1299290.51029655</v>
      </c>
      <c r="D360">
        <v>2029760.04409419</v>
      </c>
      <c r="E360">
        <v>1965142.1753215</v>
      </c>
      <c r="F360">
        <v>351216.128535571</v>
      </c>
      <c r="G360">
        <v>1811297.36502456</v>
      </c>
    </row>
    <row r="361" spans="1:7">
      <c r="A361">
        <v>359</v>
      </c>
      <c r="B361">
        <v>7456706.20209634</v>
      </c>
      <c r="C361">
        <v>1299183.10717688</v>
      </c>
      <c r="D361">
        <v>2029785.83923452</v>
      </c>
      <c r="E361">
        <v>1965142.1753215</v>
      </c>
      <c r="F361">
        <v>351269.519578092</v>
      </c>
      <c r="G361">
        <v>1811325.56078536</v>
      </c>
    </row>
    <row r="362" spans="1:7">
      <c r="A362">
        <v>360</v>
      </c>
      <c r="B362">
        <v>7456706.26552942</v>
      </c>
      <c r="C362">
        <v>1299236.6489882</v>
      </c>
      <c r="D362">
        <v>2029791.29629328</v>
      </c>
      <c r="E362">
        <v>1965142.1753215</v>
      </c>
      <c r="F362">
        <v>351227.989812609</v>
      </c>
      <c r="G362">
        <v>1811308.15511384</v>
      </c>
    </row>
    <row r="363" spans="1:7">
      <c r="A363">
        <v>361</v>
      </c>
      <c r="B363">
        <v>7456706.32807026</v>
      </c>
      <c r="C363">
        <v>1299053.71670989</v>
      </c>
      <c r="D363">
        <v>2029833.20381753</v>
      </c>
      <c r="E363">
        <v>1965142.1753215</v>
      </c>
      <c r="F363">
        <v>351321.659675408</v>
      </c>
      <c r="G363">
        <v>1811355.57254594</v>
      </c>
    </row>
    <row r="364" spans="1:7">
      <c r="A364">
        <v>362</v>
      </c>
      <c r="B364">
        <v>7456706.20623892</v>
      </c>
      <c r="C364">
        <v>1299183.48625671</v>
      </c>
      <c r="D364">
        <v>2029801.34924193</v>
      </c>
      <c r="E364">
        <v>1965142.1753215</v>
      </c>
      <c r="F364">
        <v>351256.631604087</v>
      </c>
      <c r="G364">
        <v>1811322.56381469</v>
      </c>
    </row>
    <row r="365" spans="1:7">
      <c r="A365">
        <v>363</v>
      </c>
      <c r="B365">
        <v>7456706.2602408</v>
      </c>
      <c r="C365">
        <v>1299138.91949143</v>
      </c>
      <c r="D365">
        <v>2029822.3181115</v>
      </c>
      <c r="E365">
        <v>1965142.1753215</v>
      </c>
      <c r="F365">
        <v>351270.647022985</v>
      </c>
      <c r="G365">
        <v>1811332.20029338</v>
      </c>
    </row>
    <row r="366" spans="1:7">
      <c r="A366">
        <v>364</v>
      </c>
      <c r="B366">
        <v>7456706.14340869</v>
      </c>
      <c r="C366">
        <v>1299043.69720876</v>
      </c>
      <c r="D366">
        <v>2029847.1746076</v>
      </c>
      <c r="E366">
        <v>1965142.1753215</v>
      </c>
      <c r="F366">
        <v>351316.626751638</v>
      </c>
      <c r="G366">
        <v>1811356.46951919</v>
      </c>
    </row>
    <row r="367" spans="1:7">
      <c r="A367">
        <v>365</v>
      </c>
      <c r="B367">
        <v>7456706.17919922</v>
      </c>
      <c r="C367">
        <v>1299000.28871963</v>
      </c>
      <c r="D367">
        <v>2029871.7195816</v>
      </c>
      <c r="E367">
        <v>1965142.1753215</v>
      </c>
      <c r="F367">
        <v>351326.888851944</v>
      </c>
      <c r="G367">
        <v>1811365.10672454</v>
      </c>
    </row>
    <row r="368" spans="1:7">
      <c r="A368">
        <v>366</v>
      </c>
      <c r="B368">
        <v>7456706.23986789</v>
      </c>
      <c r="C368">
        <v>1299026.86213136</v>
      </c>
      <c r="D368">
        <v>2029824.62776267</v>
      </c>
      <c r="E368">
        <v>1965142.1753215</v>
      </c>
      <c r="F368">
        <v>351346.041022039</v>
      </c>
      <c r="G368">
        <v>1811366.53363032</v>
      </c>
    </row>
    <row r="369" spans="1:7">
      <c r="A369">
        <v>367</v>
      </c>
      <c r="B369">
        <v>7456706.12925186</v>
      </c>
      <c r="C369">
        <v>1299066.94938095</v>
      </c>
      <c r="D369">
        <v>2029832.29596625</v>
      </c>
      <c r="E369">
        <v>1965142.1753215</v>
      </c>
      <c r="F369">
        <v>351312.615167112</v>
      </c>
      <c r="G369">
        <v>1811352.09341606</v>
      </c>
    </row>
    <row r="370" spans="1:7">
      <c r="A370">
        <v>368</v>
      </c>
      <c r="B370">
        <v>7456706.17698833</v>
      </c>
      <c r="C370">
        <v>1299070.27036702</v>
      </c>
      <c r="D370">
        <v>2029825.58735229</v>
      </c>
      <c r="E370">
        <v>1965142.1753215</v>
      </c>
      <c r="F370">
        <v>351316.451175487</v>
      </c>
      <c r="G370">
        <v>1811351.69277203</v>
      </c>
    </row>
    <row r="371" spans="1:7">
      <c r="A371">
        <v>369</v>
      </c>
      <c r="B371">
        <v>7456706.20889448</v>
      </c>
      <c r="C371">
        <v>1299106.69916568</v>
      </c>
      <c r="D371">
        <v>2029820.4822327</v>
      </c>
      <c r="E371">
        <v>1965142.1753215</v>
      </c>
      <c r="F371">
        <v>351294.85282522</v>
      </c>
      <c r="G371">
        <v>1811341.99934938</v>
      </c>
    </row>
    <row r="372" spans="1:7">
      <c r="A372">
        <v>370</v>
      </c>
      <c r="B372">
        <v>7456706.15335125</v>
      </c>
      <c r="C372">
        <v>1299038.74494533</v>
      </c>
      <c r="D372">
        <v>2029840.03703847</v>
      </c>
      <c r="E372">
        <v>1965142.1753215</v>
      </c>
      <c r="F372">
        <v>351326.233494193</v>
      </c>
      <c r="G372">
        <v>1811358.96255176</v>
      </c>
    </row>
    <row r="373" spans="1:7">
      <c r="A373">
        <v>371</v>
      </c>
      <c r="B373">
        <v>7456706.13322974</v>
      </c>
      <c r="C373">
        <v>1299143.43068536</v>
      </c>
      <c r="D373">
        <v>2029814.96285135</v>
      </c>
      <c r="E373">
        <v>1965142.1753215</v>
      </c>
      <c r="F373">
        <v>351272.830894733</v>
      </c>
      <c r="G373">
        <v>1811332.7334768</v>
      </c>
    </row>
    <row r="374" spans="1:7">
      <c r="A374">
        <v>372</v>
      </c>
      <c r="B374">
        <v>7456706.16716176</v>
      </c>
      <c r="C374">
        <v>1299038.47151483</v>
      </c>
      <c r="D374">
        <v>2029841.81524549</v>
      </c>
      <c r="E374">
        <v>1965142.1753215</v>
      </c>
      <c r="F374">
        <v>351324.752631849</v>
      </c>
      <c r="G374">
        <v>1811358.95244809</v>
      </c>
    </row>
    <row r="375" spans="1:7">
      <c r="A375">
        <v>373</v>
      </c>
      <c r="B375">
        <v>7456706.20203383</v>
      </c>
      <c r="C375">
        <v>1299017.48772121</v>
      </c>
      <c r="D375">
        <v>2029839.69065385</v>
      </c>
      <c r="E375">
        <v>1965142.1753215</v>
      </c>
      <c r="F375">
        <v>351341.237953601</v>
      </c>
      <c r="G375">
        <v>1811365.61038366</v>
      </c>
    </row>
    <row r="376" spans="1:7">
      <c r="A376">
        <v>374</v>
      </c>
      <c r="B376">
        <v>7456706.16698437</v>
      </c>
      <c r="C376">
        <v>1299035.00072796</v>
      </c>
      <c r="D376">
        <v>2029843.55501532</v>
      </c>
      <c r="E376">
        <v>1965142.1753215</v>
      </c>
      <c r="F376">
        <v>351325.634669786</v>
      </c>
      <c r="G376">
        <v>1811359.8012498</v>
      </c>
    </row>
    <row r="377" spans="1:7">
      <c r="A377">
        <v>375</v>
      </c>
      <c r="B377">
        <v>7456706.11015904</v>
      </c>
      <c r="C377">
        <v>1299122.28804642</v>
      </c>
      <c r="D377">
        <v>2029818.97860953</v>
      </c>
      <c r="E377">
        <v>1965142.1753215</v>
      </c>
      <c r="F377">
        <v>351284.927670324</v>
      </c>
      <c r="G377">
        <v>1811337.74051127</v>
      </c>
    </row>
    <row r="378" spans="1:7">
      <c r="A378">
        <v>376</v>
      </c>
      <c r="B378">
        <v>7456706.15734629</v>
      </c>
      <c r="C378">
        <v>1299114.56873453</v>
      </c>
      <c r="D378">
        <v>2029819.64253347</v>
      </c>
      <c r="E378">
        <v>1965142.1753215</v>
      </c>
      <c r="F378">
        <v>351289.796167497</v>
      </c>
      <c r="G378">
        <v>1811339.97458929</v>
      </c>
    </row>
    <row r="379" spans="1:7">
      <c r="A379">
        <v>377</v>
      </c>
      <c r="B379">
        <v>7456706.11272956</v>
      </c>
      <c r="C379">
        <v>1299155.06783747</v>
      </c>
      <c r="D379">
        <v>2029822.39112687</v>
      </c>
      <c r="E379">
        <v>1965142.1753215</v>
      </c>
      <c r="F379">
        <v>351259.218775865</v>
      </c>
      <c r="G379">
        <v>1811327.25966785</v>
      </c>
    </row>
    <row r="380" spans="1:7">
      <c r="A380">
        <v>378</v>
      </c>
      <c r="B380">
        <v>7456706.09965994</v>
      </c>
      <c r="C380">
        <v>1299152.03676444</v>
      </c>
      <c r="D380">
        <v>2029809.03498469</v>
      </c>
      <c r="E380">
        <v>1965142.1753215</v>
      </c>
      <c r="F380">
        <v>351272.379342261</v>
      </c>
      <c r="G380">
        <v>1811330.47324706</v>
      </c>
    </row>
    <row r="381" spans="1:7">
      <c r="A381">
        <v>379</v>
      </c>
      <c r="B381">
        <v>7456706.01355867</v>
      </c>
      <c r="C381">
        <v>1299229.13567136</v>
      </c>
      <c r="D381">
        <v>2029770.71812443</v>
      </c>
      <c r="E381">
        <v>1965142.1753215</v>
      </c>
      <c r="F381">
        <v>351249.420082866</v>
      </c>
      <c r="G381">
        <v>1811314.56435851</v>
      </c>
    </row>
    <row r="382" spans="1:7">
      <c r="A382">
        <v>380</v>
      </c>
      <c r="B382">
        <v>7456705.96508049</v>
      </c>
      <c r="C382">
        <v>1299261.85949534</v>
      </c>
      <c r="D382">
        <v>2029757.96775272</v>
      </c>
      <c r="E382">
        <v>1965142.1753215</v>
      </c>
      <c r="F382">
        <v>351237.179472986</v>
      </c>
      <c r="G382">
        <v>1811306.78303795</v>
      </c>
    </row>
    <row r="383" spans="1:7">
      <c r="A383">
        <v>381</v>
      </c>
      <c r="B383">
        <v>7456705.98263277</v>
      </c>
      <c r="C383">
        <v>1299235.08510948</v>
      </c>
      <c r="D383">
        <v>2029770.99828141</v>
      </c>
      <c r="E383">
        <v>1965142.1753215</v>
      </c>
      <c r="F383">
        <v>351245.176834122</v>
      </c>
      <c r="G383">
        <v>1811312.54708627</v>
      </c>
    </row>
    <row r="384" spans="1:7">
      <c r="A384">
        <v>382</v>
      </c>
      <c r="B384">
        <v>7456705.95849354</v>
      </c>
      <c r="C384">
        <v>1299381.83015109</v>
      </c>
      <c r="D384">
        <v>2029720.53827446</v>
      </c>
      <c r="E384">
        <v>1965142.1753215</v>
      </c>
      <c r="F384">
        <v>351184.019049731</v>
      </c>
      <c r="G384">
        <v>1811277.39569677</v>
      </c>
    </row>
    <row r="385" spans="1:7">
      <c r="A385">
        <v>383</v>
      </c>
      <c r="B385">
        <v>7456705.97171481</v>
      </c>
      <c r="C385">
        <v>1299386.43353378</v>
      </c>
      <c r="D385">
        <v>2029714.66669122</v>
      </c>
      <c r="E385">
        <v>1965142.1753215</v>
      </c>
      <c r="F385">
        <v>351185.67168803</v>
      </c>
      <c r="G385">
        <v>1811277.02448029</v>
      </c>
    </row>
    <row r="386" spans="1:7">
      <c r="A386">
        <v>384</v>
      </c>
      <c r="B386">
        <v>7456705.94399293</v>
      </c>
      <c r="C386">
        <v>1299397.46680449</v>
      </c>
      <c r="D386">
        <v>2029704.5781743</v>
      </c>
      <c r="E386">
        <v>1965142.1753215</v>
      </c>
      <c r="F386">
        <v>351186.16108713</v>
      </c>
      <c r="G386">
        <v>1811275.56260551</v>
      </c>
    </row>
    <row r="387" spans="1:7">
      <c r="A387">
        <v>385</v>
      </c>
      <c r="B387">
        <v>7456705.9517733</v>
      </c>
      <c r="C387">
        <v>1299400.02121063</v>
      </c>
      <c r="D387">
        <v>2029703.31545742</v>
      </c>
      <c r="E387">
        <v>1965142.1753215</v>
      </c>
      <c r="F387">
        <v>351185.499405445</v>
      </c>
      <c r="G387">
        <v>1811274.9403783</v>
      </c>
    </row>
    <row r="388" spans="1:7">
      <c r="A388">
        <v>386</v>
      </c>
      <c r="B388">
        <v>7456705.98277928</v>
      </c>
      <c r="C388">
        <v>1299406.2767801</v>
      </c>
      <c r="D388">
        <v>2029698.46967315</v>
      </c>
      <c r="E388">
        <v>1965142.1753215</v>
      </c>
      <c r="F388">
        <v>351184.732648277</v>
      </c>
      <c r="G388">
        <v>1811274.32835626</v>
      </c>
    </row>
    <row r="389" spans="1:7">
      <c r="A389">
        <v>387</v>
      </c>
      <c r="B389">
        <v>7456705.96816717</v>
      </c>
      <c r="C389">
        <v>1299357.59848862</v>
      </c>
      <c r="D389">
        <v>2029713.72872708</v>
      </c>
      <c r="E389">
        <v>1965142.1753215</v>
      </c>
      <c r="F389">
        <v>351206.826491209</v>
      </c>
      <c r="G389">
        <v>1811285.63913877</v>
      </c>
    </row>
    <row r="390" spans="1:7">
      <c r="A390">
        <v>388</v>
      </c>
      <c r="B390">
        <v>7456705.95702649</v>
      </c>
      <c r="C390">
        <v>1299412.05548257</v>
      </c>
      <c r="D390">
        <v>2029697.45236782</v>
      </c>
      <c r="E390">
        <v>1965142.1753215</v>
      </c>
      <c r="F390">
        <v>351182.026001438</v>
      </c>
      <c r="G390">
        <v>1811272.24785317</v>
      </c>
    </row>
    <row r="391" spans="1:7">
      <c r="A391">
        <v>389</v>
      </c>
      <c r="B391">
        <v>7456705.93558763</v>
      </c>
      <c r="C391">
        <v>1299371.87776461</v>
      </c>
      <c r="D391">
        <v>2029710.97112243</v>
      </c>
      <c r="E391">
        <v>1965142.1753215</v>
      </c>
      <c r="F391">
        <v>351198.760139657</v>
      </c>
      <c r="G391">
        <v>1811282.15123943</v>
      </c>
    </row>
    <row r="392" spans="1:7">
      <c r="A392">
        <v>390</v>
      </c>
      <c r="B392">
        <v>7456705.93026812</v>
      </c>
      <c r="C392">
        <v>1299444.96859159</v>
      </c>
      <c r="D392">
        <v>2029678.56417772</v>
      </c>
      <c r="E392">
        <v>1965142.1753215</v>
      </c>
      <c r="F392">
        <v>351173.899668825</v>
      </c>
      <c r="G392">
        <v>1811266.32250848</v>
      </c>
    </row>
    <row r="393" spans="1:7">
      <c r="A393">
        <v>391</v>
      </c>
      <c r="B393">
        <v>7456705.9306951</v>
      </c>
      <c r="C393">
        <v>1299429.08548114</v>
      </c>
      <c r="D393">
        <v>2029677.02511698</v>
      </c>
      <c r="E393">
        <v>1965142.1753215</v>
      </c>
      <c r="F393">
        <v>351186.282029553</v>
      </c>
      <c r="G393">
        <v>1811271.36274593</v>
      </c>
    </row>
    <row r="394" spans="1:7">
      <c r="A394">
        <v>392</v>
      </c>
      <c r="B394">
        <v>7456705.9886442</v>
      </c>
      <c r="C394">
        <v>1299489.22382479</v>
      </c>
      <c r="D394">
        <v>2029669.89611312</v>
      </c>
      <c r="E394">
        <v>1965142.1753215</v>
      </c>
      <c r="F394">
        <v>351150.436679516</v>
      </c>
      <c r="G394">
        <v>1811254.25670528</v>
      </c>
    </row>
    <row r="395" spans="1:7">
      <c r="A395">
        <v>393</v>
      </c>
      <c r="B395">
        <v>7456705.95547901</v>
      </c>
      <c r="C395">
        <v>1299435.3364389</v>
      </c>
      <c r="D395">
        <v>2029683.85497552</v>
      </c>
      <c r="E395">
        <v>1965142.1753215</v>
      </c>
      <c r="F395">
        <v>351176.485144663</v>
      </c>
      <c r="G395">
        <v>1811268.10359843</v>
      </c>
    </row>
    <row r="396" spans="1:7">
      <c r="A396">
        <v>394</v>
      </c>
      <c r="B396">
        <v>7456705.96551505</v>
      </c>
      <c r="C396">
        <v>1299449.3350934</v>
      </c>
      <c r="D396">
        <v>2029679.38188622</v>
      </c>
      <c r="E396">
        <v>1965142.1753215</v>
      </c>
      <c r="F396">
        <v>351169.778492159</v>
      </c>
      <c r="G396">
        <v>1811265.29472177</v>
      </c>
    </row>
    <row r="397" spans="1:7">
      <c r="A397">
        <v>395</v>
      </c>
      <c r="B397">
        <v>7456705.95013877</v>
      </c>
      <c r="C397">
        <v>1299453.17690616</v>
      </c>
      <c r="D397">
        <v>2029680.2071782</v>
      </c>
      <c r="E397">
        <v>1965142.1753215</v>
      </c>
      <c r="F397">
        <v>351166.676710823</v>
      </c>
      <c r="G397">
        <v>1811263.71402209</v>
      </c>
    </row>
    <row r="398" spans="1:7">
      <c r="A398">
        <v>396</v>
      </c>
      <c r="B398">
        <v>7456705.96118468</v>
      </c>
      <c r="C398">
        <v>1299393.66929309</v>
      </c>
      <c r="D398">
        <v>2029691.3950183</v>
      </c>
      <c r="E398">
        <v>1965142.1753215</v>
      </c>
      <c r="F398">
        <v>351199.199780943</v>
      </c>
      <c r="G398">
        <v>1811279.52177085</v>
      </c>
    </row>
    <row r="399" spans="1:7">
      <c r="A399">
        <v>397</v>
      </c>
      <c r="B399">
        <v>7456705.92113454</v>
      </c>
      <c r="C399">
        <v>1299455.85934953</v>
      </c>
      <c r="D399">
        <v>2029668.6257917</v>
      </c>
      <c r="E399">
        <v>1965142.1753215</v>
      </c>
      <c r="F399">
        <v>351174.408843979</v>
      </c>
      <c r="G399">
        <v>1811264.85182783</v>
      </c>
    </row>
    <row r="400" spans="1:7">
      <c r="A400">
        <v>398</v>
      </c>
      <c r="B400">
        <v>7456705.92753899</v>
      </c>
      <c r="C400">
        <v>1299486.53248498</v>
      </c>
      <c r="D400">
        <v>2029659.05835096</v>
      </c>
      <c r="E400">
        <v>1965142.1753215</v>
      </c>
      <c r="F400">
        <v>351160.797854869</v>
      </c>
      <c r="G400">
        <v>1811257.36352668</v>
      </c>
    </row>
    <row r="401" spans="1:7">
      <c r="A401">
        <v>399</v>
      </c>
      <c r="B401">
        <v>7456705.91513032</v>
      </c>
      <c r="C401">
        <v>1299457.19763325</v>
      </c>
      <c r="D401">
        <v>2029665.58762904</v>
      </c>
      <c r="E401">
        <v>1965142.1753215</v>
      </c>
      <c r="F401">
        <v>351175.703784619</v>
      </c>
      <c r="G401">
        <v>1811265.25076191</v>
      </c>
    </row>
    <row r="402" spans="1:7">
      <c r="A402">
        <v>400</v>
      </c>
      <c r="B402">
        <v>7456705.91249727</v>
      </c>
      <c r="C402">
        <v>1299461.15206416</v>
      </c>
      <c r="D402">
        <v>2029661.68569037</v>
      </c>
      <c r="E402">
        <v>1965142.1753215</v>
      </c>
      <c r="F402">
        <v>351176.178152758</v>
      </c>
      <c r="G402">
        <v>1811264.72126848</v>
      </c>
    </row>
    <row r="403" spans="1:7">
      <c r="A403">
        <v>401</v>
      </c>
      <c r="B403">
        <v>7456705.90669551</v>
      </c>
      <c r="C403">
        <v>1299475.28826211</v>
      </c>
      <c r="D403">
        <v>2029659.80927984</v>
      </c>
      <c r="E403">
        <v>1965142.1753215</v>
      </c>
      <c r="F403">
        <v>351167.826838815</v>
      </c>
      <c r="G403">
        <v>1811260.80699325</v>
      </c>
    </row>
    <row r="404" spans="1:7">
      <c r="A404">
        <v>402</v>
      </c>
      <c r="B404">
        <v>7456705.91319166</v>
      </c>
      <c r="C404">
        <v>1299460.90278278</v>
      </c>
      <c r="D404">
        <v>2029663.49536387</v>
      </c>
      <c r="E404">
        <v>1965142.1753215</v>
      </c>
      <c r="F404">
        <v>351174.879785091</v>
      </c>
      <c r="G404">
        <v>1811264.45993842</v>
      </c>
    </row>
    <row r="405" spans="1:7">
      <c r="A405">
        <v>403</v>
      </c>
      <c r="B405">
        <v>7456705.90657199</v>
      </c>
      <c r="C405">
        <v>1299471.29406002</v>
      </c>
      <c r="D405">
        <v>2029656.56935928</v>
      </c>
      <c r="E405">
        <v>1965142.1753215</v>
      </c>
      <c r="F405">
        <v>351173.395054905</v>
      </c>
      <c r="G405">
        <v>1811262.47277629</v>
      </c>
    </row>
    <row r="406" spans="1:7">
      <c r="A406">
        <v>404</v>
      </c>
      <c r="B406">
        <v>7456705.91035239</v>
      </c>
      <c r="C406">
        <v>1299478.6203066</v>
      </c>
      <c r="D406">
        <v>2029654.3859548</v>
      </c>
      <c r="E406">
        <v>1965142.1753215</v>
      </c>
      <c r="F406">
        <v>351170.158228515</v>
      </c>
      <c r="G406">
        <v>1811260.57054097</v>
      </c>
    </row>
    <row r="407" spans="1:7">
      <c r="A407">
        <v>405</v>
      </c>
      <c r="B407">
        <v>7456705.9060653</v>
      </c>
      <c r="C407">
        <v>1299484.87486566</v>
      </c>
      <c r="D407">
        <v>2029650.73074851</v>
      </c>
      <c r="E407">
        <v>1965142.1753215</v>
      </c>
      <c r="F407">
        <v>351168.606725421</v>
      </c>
      <c r="G407">
        <v>1811259.51840421</v>
      </c>
    </row>
    <row r="408" spans="1:7">
      <c r="A408">
        <v>406</v>
      </c>
      <c r="B408">
        <v>7456705.91063499</v>
      </c>
      <c r="C408">
        <v>1299501.59215259</v>
      </c>
      <c r="D408">
        <v>2029643.11617101</v>
      </c>
      <c r="E408">
        <v>1965142.1753215</v>
      </c>
      <c r="F408">
        <v>351163.083215017</v>
      </c>
      <c r="G408">
        <v>1811255.94377488</v>
      </c>
    </row>
    <row r="409" spans="1:7">
      <c r="A409">
        <v>407</v>
      </c>
      <c r="B409">
        <v>7456705.90182129</v>
      </c>
      <c r="C409">
        <v>1299451.55065237</v>
      </c>
      <c r="D409">
        <v>2029658.90084277</v>
      </c>
      <c r="E409">
        <v>1965142.1753215</v>
      </c>
      <c r="F409">
        <v>351185.162751641</v>
      </c>
      <c r="G409">
        <v>1811268.11225302</v>
      </c>
    </row>
    <row r="410" spans="1:7">
      <c r="A410">
        <v>408</v>
      </c>
      <c r="B410">
        <v>7456705.90415606</v>
      </c>
      <c r="C410">
        <v>1299445.34610791</v>
      </c>
      <c r="D410">
        <v>2029659.89383132</v>
      </c>
      <c r="E410">
        <v>1965142.1753215</v>
      </c>
      <c r="F410">
        <v>351188.80037321</v>
      </c>
      <c r="G410">
        <v>1811269.68852213</v>
      </c>
    </row>
    <row r="411" spans="1:7">
      <c r="A411">
        <v>409</v>
      </c>
      <c r="B411">
        <v>7456705.91607908</v>
      </c>
      <c r="C411">
        <v>1299432.16570117</v>
      </c>
      <c r="D411">
        <v>2029666.22451618</v>
      </c>
      <c r="E411">
        <v>1965142.1753215</v>
      </c>
      <c r="F411">
        <v>351192.656382035</v>
      </c>
      <c r="G411">
        <v>1811272.6941582</v>
      </c>
    </row>
    <row r="412" spans="1:7">
      <c r="A412">
        <v>410</v>
      </c>
      <c r="B412">
        <v>7456705.9123596</v>
      </c>
      <c r="C412">
        <v>1299459.22997307</v>
      </c>
      <c r="D412">
        <v>2029659.90370324</v>
      </c>
      <c r="E412">
        <v>1965142.1753215</v>
      </c>
      <c r="F412">
        <v>351178.971531116</v>
      </c>
      <c r="G412">
        <v>1811265.63183067</v>
      </c>
    </row>
    <row r="413" spans="1:7">
      <c r="A413">
        <v>411</v>
      </c>
      <c r="B413">
        <v>7456705.90875298</v>
      </c>
      <c r="C413">
        <v>1299430.69603324</v>
      </c>
      <c r="D413">
        <v>2029669.6616469</v>
      </c>
      <c r="E413">
        <v>1965142.1753215</v>
      </c>
      <c r="F413">
        <v>351190.916767559</v>
      </c>
      <c r="G413">
        <v>1811272.45898378</v>
      </c>
    </row>
    <row r="414" spans="1:7">
      <c r="A414">
        <v>412</v>
      </c>
      <c r="B414">
        <v>7456705.9059711</v>
      </c>
      <c r="C414">
        <v>1299465.51345566</v>
      </c>
      <c r="D414">
        <v>2029653.33080804</v>
      </c>
      <c r="E414">
        <v>1965142.1753215</v>
      </c>
      <c r="F414">
        <v>351179.845112711</v>
      </c>
      <c r="G414">
        <v>1811265.04127319</v>
      </c>
    </row>
    <row r="415" spans="1:7">
      <c r="A415">
        <v>413</v>
      </c>
      <c r="B415">
        <v>7456705.90114546</v>
      </c>
      <c r="C415">
        <v>1299491.46212284</v>
      </c>
      <c r="D415">
        <v>2029644.45708285</v>
      </c>
      <c r="E415">
        <v>1965142.1753215</v>
      </c>
      <c r="F415">
        <v>351169.181507789</v>
      </c>
      <c r="G415">
        <v>1811258.62511048</v>
      </c>
    </row>
    <row r="416" spans="1:7">
      <c r="A416">
        <v>414</v>
      </c>
      <c r="B416">
        <v>7456705.90712319</v>
      </c>
      <c r="C416">
        <v>1299493.292864</v>
      </c>
      <c r="D416">
        <v>2029646.72717701</v>
      </c>
      <c r="E416">
        <v>1965142.1753215</v>
      </c>
      <c r="F416">
        <v>351166.01255231</v>
      </c>
      <c r="G416">
        <v>1811257.69920837</v>
      </c>
    </row>
    <row r="417" spans="1:7">
      <c r="A417">
        <v>415</v>
      </c>
      <c r="B417">
        <v>7456705.90135794</v>
      </c>
      <c r="C417">
        <v>1299467.75717884</v>
      </c>
      <c r="D417">
        <v>2029651.08187457</v>
      </c>
      <c r="E417">
        <v>1965142.1753215</v>
      </c>
      <c r="F417">
        <v>351180.285040693</v>
      </c>
      <c r="G417">
        <v>1811264.60194233</v>
      </c>
    </row>
    <row r="418" spans="1:7">
      <c r="A418">
        <v>416</v>
      </c>
      <c r="B418">
        <v>7456705.90023289</v>
      </c>
      <c r="C418">
        <v>1299468.0499206</v>
      </c>
      <c r="D418">
        <v>2029649.53889308</v>
      </c>
      <c r="E418">
        <v>1965142.1753215</v>
      </c>
      <c r="F418">
        <v>351181.387180704</v>
      </c>
      <c r="G418">
        <v>1811264.74891701</v>
      </c>
    </row>
    <row r="419" spans="1:7">
      <c r="A419">
        <v>417</v>
      </c>
      <c r="B419">
        <v>7456705.90685329</v>
      </c>
      <c r="C419">
        <v>1299461.39721211</v>
      </c>
      <c r="D419">
        <v>2029646.98298093</v>
      </c>
      <c r="E419">
        <v>1965142.1753215</v>
      </c>
      <c r="F419">
        <v>351188.243782512</v>
      </c>
      <c r="G419">
        <v>1811267.10755624</v>
      </c>
    </row>
    <row r="420" spans="1:7">
      <c r="A420">
        <v>418</v>
      </c>
      <c r="B420">
        <v>7456705.90571865</v>
      </c>
      <c r="C420">
        <v>1299466.17276221</v>
      </c>
      <c r="D420">
        <v>2029647.88495085</v>
      </c>
      <c r="E420">
        <v>1965142.1753215</v>
      </c>
      <c r="F420">
        <v>351184.120641757</v>
      </c>
      <c r="G420">
        <v>1811265.55204234</v>
      </c>
    </row>
    <row r="421" spans="1:7">
      <c r="A421">
        <v>419</v>
      </c>
      <c r="B421">
        <v>7456705.9030348</v>
      </c>
      <c r="C421">
        <v>1299477.92554498</v>
      </c>
      <c r="D421">
        <v>2029644.96174608</v>
      </c>
      <c r="E421">
        <v>1965142.1753215</v>
      </c>
      <c r="F421">
        <v>351178.426391607</v>
      </c>
      <c r="G421">
        <v>1811262.41403064</v>
      </c>
    </row>
    <row r="422" spans="1:7">
      <c r="A422">
        <v>420</v>
      </c>
      <c r="B422">
        <v>7456705.90064712</v>
      </c>
      <c r="C422">
        <v>1299494.3411287</v>
      </c>
      <c r="D422">
        <v>2029634.30723607</v>
      </c>
      <c r="E422">
        <v>1965142.1753215</v>
      </c>
      <c r="F422">
        <v>351175.339822735</v>
      </c>
      <c r="G422">
        <v>1811259.73713811</v>
      </c>
    </row>
    <row r="423" spans="1:7">
      <c r="A423">
        <v>421</v>
      </c>
      <c r="B423">
        <v>7456705.89997785</v>
      </c>
      <c r="C423">
        <v>1299455.66729292</v>
      </c>
      <c r="D423">
        <v>2029652.7076567</v>
      </c>
      <c r="E423">
        <v>1965142.1753215</v>
      </c>
      <c r="F423">
        <v>351187.438498447</v>
      </c>
      <c r="G423">
        <v>1811267.91120829</v>
      </c>
    </row>
    <row r="424" spans="1:7">
      <c r="A424">
        <v>422</v>
      </c>
      <c r="B424">
        <v>7456705.90260926</v>
      </c>
      <c r="C424">
        <v>1299457.92855751</v>
      </c>
      <c r="D424">
        <v>2029651.78873414</v>
      </c>
      <c r="E424">
        <v>1965142.1753215</v>
      </c>
      <c r="F424">
        <v>351186.593047447</v>
      </c>
      <c r="G424">
        <v>1811267.41694867</v>
      </c>
    </row>
    <row r="425" spans="1:7">
      <c r="A425">
        <v>423</v>
      </c>
      <c r="B425">
        <v>7456705.89952837</v>
      </c>
      <c r="C425">
        <v>1299439.94732122</v>
      </c>
      <c r="D425">
        <v>2029659.64059412</v>
      </c>
      <c r="E425">
        <v>1965142.1753215</v>
      </c>
      <c r="F425">
        <v>351192.754463629</v>
      </c>
      <c r="G425">
        <v>1811271.3818279</v>
      </c>
    </row>
    <row r="426" spans="1:7">
      <c r="A426">
        <v>424</v>
      </c>
      <c r="B426">
        <v>7456705.90218261</v>
      </c>
      <c r="C426">
        <v>1299433.82184306</v>
      </c>
      <c r="D426">
        <v>2029660.93549</v>
      </c>
      <c r="E426">
        <v>1965142.1753215</v>
      </c>
      <c r="F426">
        <v>351195.967354657</v>
      </c>
      <c r="G426">
        <v>1811273.0021734</v>
      </c>
    </row>
    <row r="427" spans="1:7">
      <c r="A427">
        <v>425</v>
      </c>
      <c r="B427">
        <v>7456705.90157117</v>
      </c>
      <c r="C427">
        <v>1299441.85811542</v>
      </c>
      <c r="D427">
        <v>2029661.90163544</v>
      </c>
      <c r="E427">
        <v>1965142.1753215</v>
      </c>
      <c r="F427">
        <v>351189.581297906</v>
      </c>
      <c r="G427">
        <v>1811270.3852009</v>
      </c>
    </row>
    <row r="428" spans="1:7">
      <c r="A428">
        <v>426</v>
      </c>
      <c r="B428">
        <v>7456705.90176157</v>
      </c>
      <c r="C428">
        <v>1299450.68264678</v>
      </c>
      <c r="D428">
        <v>2029656.08961107</v>
      </c>
      <c r="E428">
        <v>1965142.1753215</v>
      </c>
      <c r="F428">
        <v>351188.104458413</v>
      </c>
      <c r="G428">
        <v>1811268.84972381</v>
      </c>
    </row>
    <row r="429" spans="1:7">
      <c r="A429">
        <v>427</v>
      </c>
      <c r="B429">
        <v>7456705.8967123</v>
      </c>
      <c r="C429">
        <v>1299433.06229085</v>
      </c>
      <c r="D429">
        <v>2029661.78619078</v>
      </c>
      <c r="E429">
        <v>1965142.1753215</v>
      </c>
      <c r="F429">
        <v>351195.695396854</v>
      </c>
      <c r="G429">
        <v>1811273.17751232</v>
      </c>
    </row>
    <row r="430" spans="1:7">
      <c r="A430">
        <v>428</v>
      </c>
      <c r="B430">
        <v>7456705.89504152</v>
      </c>
      <c r="C430">
        <v>1299427.34361323</v>
      </c>
      <c r="D430">
        <v>2029663.59852787</v>
      </c>
      <c r="E430">
        <v>1965142.1753215</v>
      </c>
      <c r="F430">
        <v>351198.192738166</v>
      </c>
      <c r="G430">
        <v>1811274.58484076</v>
      </c>
    </row>
    <row r="431" spans="1:7">
      <c r="A431">
        <v>429</v>
      </c>
      <c r="B431">
        <v>7456705.89205798</v>
      </c>
      <c r="C431">
        <v>1299418.44886331</v>
      </c>
      <c r="D431">
        <v>2029665.21688299</v>
      </c>
      <c r="E431">
        <v>1965142.1753215</v>
      </c>
      <c r="F431">
        <v>351203.122375339</v>
      </c>
      <c r="G431">
        <v>1811276.92861484</v>
      </c>
    </row>
    <row r="432" spans="1:7">
      <c r="A432">
        <v>430</v>
      </c>
      <c r="B432">
        <v>7456705.88972243</v>
      </c>
      <c r="C432">
        <v>1299419.85530531</v>
      </c>
      <c r="D432">
        <v>2029664.00892514</v>
      </c>
      <c r="E432">
        <v>1965142.1753215</v>
      </c>
      <c r="F432">
        <v>351203.228632854</v>
      </c>
      <c r="G432">
        <v>1811276.62153762</v>
      </c>
    </row>
    <row r="433" spans="1:7">
      <c r="A433">
        <v>431</v>
      </c>
      <c r="B433">
        <v>7456705.88870039</v>
      </c>
      <c r="C433">
        <v>1299426.07168536</v>
      </c>
      <c r="D433">
        <v>2029659.90322038</v>
      </c>
      <c r="E433">
        <v>1965142.1753215</v>
      </c>
      <c r="F433">
        <v>351202.2210754</v>
      </c>
      <c r="G433">
        <v>1811275.51739775</v>
      </c>
    </row>
    <row r="434" spans="1:7">
      <c r="A434">
        <v>432</v>
      </c>
      <c r="B434">
        <v>7456705.88941699</v>
      </c>
      <c r="C434">
        <v>1299424.77028557</v>
      </c>
      <c r="D434">
        <v>2029661.3192578</v>
      </c>
      <c r="E434">
        <v>1965142.1753215</v>
      </c>
      <c r="F434">
        <v>351201.932412958</v>
      </c>
      <c r="G434">
        <v>1811275.69213916</v>
      </c>
    </row>
    <row r="435" spans="1:7">
      <c r="A435">
        <v>433</v>
      </c>
      <c r="B435">
        <v>7456705.89028074</v>
      </c>
      <c r="C435">
        <v>1299414.37023228</v>
      </c>
      <c r="D435">
        <v>2029662.27435938</v>
      </c>
      <c r="E435">
        <v>1965142.1753215</v>
      </c>
      <c r="F435">
        <v>351208.466249571</v>
      </c>
      <c r="G435">
        <v>1811278.60411801</v>
      </c>
    </row>
    <row r="436" spans="1:7">
      <c r="A436">
        <v>434</v>
      </c>
      <c r="B436">
        <v>7456705.88965406</v>
      </c>
      <c r="C436">
        <v>1299423.89121941</v>
      </c>
      <c r="D436">
        <v>2029659.10169633</v>
      </c>
      <c r="E436">
        <v>1965142.1753215</v>
      </c>
      <c r="F436">
        <v>351204.484188816</v>
      </c>
      <c r="G436">
        <v>1811276.23722801</v>
      </c>
    </row>
    <row r="437" spans="1:7">
      <c r="A437">
        <v>435</v>
      </c>
      <c r="B437">
        <v>7456705.89052592</v>
      </c>
      <c r="C437">
        <v>1299419.99708418</v>
      </c>
      <c r="D437">
        <v>2029661.44168613</v>
      </c>
      <c r="E437">
        <v>1965142.1753215</v>
      </c>
      <c r="F437">
        <v>351205.203196065</v>
      </c>
      <c r="G437">
        <v>1811277.07323805</v>
      </c>
    </row>
    <row r="438" spans="1:7">
      <c r="A438">
        <v>436</v>
      </c>
      <c r="B438">
        <v>7456705.89088055</v>
      </c>
      <c r="C438">
        <v>1299431.76691618</v>
      </c>
      <c r="D438">
        <v>2029658.30992919</v>
      </c>
      <c r="E438">
        <v>1965142.1753215</v>
      </c>
      <c r="F438">
        <v>351199.531808529</v>
      </c>
      <c r="G438">
        <v>1811274.10690515</v>
      </c>
    </row>
    <row r="439" spans="1:7">
      <c r="A439">
        <v>437</v>
      </c>
      <c r="B439">
        <v>7456705.89057668</v>
      </c>
      <c r="C439">
        <v>1299418.18468005</v>
      </c>
      <c r="D439">
        <v>2029663.521721</v>
      </c>
      <c r="E439">
        <v>1965142.1753215</v>
      </c>
      <c r="F439">
        <v>351204.775266097</v>
      </c>
      <c r="G439">
        <v>1811277.23358804</v>
      </c>
    </row>
    <row r="440" spans="1:7">
      <c r="A440">
        <v>438</v>
      </c>
      <c r="B440">
        <v>7456705.88946786</v>
      </c>
      <c r="C440">
        <v>1299429.69016243</v>
      </c>
      <c r="D440">
        <v>2029660.62847219</v>
      </c>
      <c r="E440">
        <v>1965142.1753215</v>
      </c>
      <c r="F440">
        <v>351199.117206896</v>
      </c>
      <c r="G440">
        <v>1811274.27830485</v>
      </c>
    </row>
    <row r="441" spans="1:7">
      <c r="A441">
        <v>439</v>
      </c>
      <c r="B441">
        <v>7456705.88947709</v>
      </c>
      <c r="C441">
        <v>1299413.91351067</v>
      </c>
      <c r="D441">
        <v>2029663.45422609</v>
      </c>
      <c r="E441">
        <v>1965142.1753215</v>
      </c>
      <c r="F441">
        <v>351207.848089061</v>
      </c>
      <c r="G441">
        <v>1811278.49832976</v>
      </c>
    </row>
    <row r="442" spans="1:7">
      <c r="A442">
        <v>440</v>
      </c>
      <c r="B442">
        <v>7456705.88988359</v>
      </c>
      <c r="C442">
        <v>1299440.15783121</v>
      </c>
      <c r="D442">
        <v>2029653.32761161</v>
      </c>
      <c r="E442">
        <v>1965142.1753215</v>
      </c>
      <c r="F442">
        <v>351197.681155055</v>
      </c>
      <c r="G442">
        <v>1811272.54796422</v>
      </c>
    </row>
    <row r="443" spans="1:7">
      <c r="A443">
        <v>441</v>
      </c>
      <c r="B443">
        <v>7456705.88829587</v>
      </c>
      <c r="C443">
        <v>1299432.04775413</v>
      </c>
      <c r="D443">
        <v>2029657.8075082</v>
      </c>
      <c r="E443">
        <v>1965142.1753215</v>
      </c>
      <c r="F443">
        <v>351199.822101619</v>
      </c>
      <c r="G443">
        <v>1811274.03561042</v>
      </c>
    </row>
    <row r="444" spans="1:7">
      <c r="A444">
        <v>442</v>
      </c>
      <c r="B444">
        <v>7456705.88849891</v>
      </c>
      <c r="C444">
        <v>1299432.31570261</v>
      </c>
      <c r="D444">
        <v>2029657.47843713</v>
      </c>
      <c r="E444">
        <v>1965142.1753215</v>
      </c>
      <c r="F444">
        <v>351199.917822387</v>
      </c>
      <c r="G444">
        <v>1811274.00121529</v>
      </c>
    </row>
    <row r="445" spans="1:7">
      <c r="A445">
        <v>443</v>
      </c>
      <c r="B445">
        <v>7456705.8881036</v>
      </c>
      <c r="C445">
        <v>1299445.78044532</v>
      </c>
      <c r="D445">
        <v>2029653.60874251</v>
      </c>
      <c r="E445">
        <v>1965142.1753215</v>
      </c>
      <c r="F445">
        <v>351193.669860617</v>
      </c>
      <c r="G445">
        <v>1811270.65373365</v>
      </c>
    </row>
    <row r="446" spans="1:7">
      <c r="A446">
        <v>444</v>
      </c>
      <c r="B446">
        <v>7456705.88813975</v>
      </c>
      <c r="C446">
        <v>1299445.70514302</v>
      </c>
      <c r="D446">
        <v>2029653.78720044</v>
      </c>
      <c r="E446">
        <v>1965142.1753215</v>
      </c>
      <c r="F446">
        <v>351193.557903824</v>
      </c>
      <c r="G446">
        <v>1811270.66257097</v>
      </c>
    </row>
    <row r="447" spans="1:7">
      <c r="A447">
        <v>445</v>
      </c>
      <c r="B447">
        <v>7456705.88782159</v>
      </c>
      <c r="C447">
        <v>1299454.89683209</v>
      </c>
      <c r="D447">
        <v>2029650.81220443</v>
      </c>
      <c r="E447">
        <v>1965142.1753215</v>
      </c>
      <c r="F447">
        <v>351189.552847034</v>
      </c>
      <c r="G447">
        <v>1811268.45061654</v>
      </c>
    </row>
    <row r="448" spans="1:7">
      <c r="A448">
        <v>446</v>
      </c>
      <c r="B448">
        <v>7456705.88831189</v>
      </c>
      <c r="C448">
        <v>1299456.44174231</v>
      </c>
      <c r="D448">
        <v>2029650.48409388</v>
      </c>
      <c r="E448">
        <v>1965142.1753215</v>
      </c>
      <c r="F448">
        <v>351188.715633188</v>
      </c>
      <c r="G448">
        <v>1811268.07152102</v>
      </c>
    </row>
    <row r="449" spans="1:7">
      <c r="A449">
        <v>447</v>
      </c>
      <c r="B449">
        <v>7456705.88701234</v>
      </c>
      <c r="C449">
        <v>1299463.90684356</v>
      </c>
      <c r="D449">
        <v>2029646.64684651</v>
      </c>
      <c r="E449">
        <v>1965142.1753215</v>
      </c>
      <c r="F449">
        <v>351186.657339697</v>
      </c>
      <c r="G449">
        <v>1811266.50066108</v>
      </c>
    </row>
    <row r="450" spans="1:7">
      <c r="A450">
        <v>448</v>
      </c>
      <c r="B450">
        <v>7456705.88679224</v>
      </c>
      <c r="C450">
        <v>1299468.97013412</v>
      </c>
      <c r="D450">
        <v>2029645.80284474</v>
      </c>
      <c r="E450">
        <v>1965142.1753215</v>
      </c>
      <c r="F450">
        <v>351183.820661325</v>
      </c>
      <c r="G450">
        <v>1811265.11783055</v>
      </c>
    </row>
    <row r="451" spans="1:7">
      <c r="A451">
        <v>449</v>
      </c>
      <c r="B451">
        <v>7456705.88644183</v>
      </c>
      <c r="C451">
        <v>1299469.27245979</v>
      </c>
      <c r="D451">
        <v>2029645.93867023</v>
      </c>
      <c r="E451">
        <v>1965142.1753215</v>
      </c>
      <c r="F451">
        <v>351183.489333472</v>
      </c>
      <c r="G451">
        <v>1811265.01065684</v>
      </c>
    </row>
    <row r="452" spans="1:7">
      <c r="A452">
        <v>450</v>
      </c>
      <c r="B452">
        <v>7456705.88716924</v>
      </c>
      <c r="C452">
        <v>1299474.19081066</v>
      </c>
      <c r="D452">
        <v>2029645.38776037</v>
      </c>
      <c r="E452">
        <v>1965142.1753215</v>
      </c>
      <c r="F452">
        <v>351180.50097115</v>
      </c>
      <c r="G452">
        <v>1811263.63230557</v>
      </c>
    </row>
    <row r="453" spans="1:7">
      <c r="A453">
        <v>451</v>
      </c>
      <c r="B453">
        <v>7456705.88667211</v>
      </c>
      <c r="C453">
        <v>1299471.70797583</v>
      </c>
      <c r="D453">
        <v>2029645.54583628</v>
      </c>
      <c r="E453">
        <v>1965142.1753215</v>
      </c>
      <c r="F453">
        <v>351182.10452764</v>
      </c>
      <c r="G453">
        <v>1811264.35301086</v>
      </c>
    </row>
    <row r="454" spans="1:7">
      <c r="A454">
        <v>452</v>
      </c>
      <c r="B454">
        <v>7456705.88647217</v>
      </c>
      <c r="C454">
        <v>1299473.20970065</v>
      </c>
      <c r="D454">
        <v>2029642.54295464</v>
      </c>
      <c r="E454">
        <v>1965142.1753215</v>
      </c>
      <c r="F454">
        <v>351183.518406779</v>
      </c>
      <c r="G454">
        <v>1811264.4400886</v>
      </c>
    </row>
    <row r="455" spans="1:7">
      <c r="A455">
        <v>453</v>
      </c>
      <c r="B455">
        <v>7456705.88683964</v>
      </c>
      <c r="C455">
        <v>1299472.23188218</v>
      </c>
      <c r="D455">
        <v>2029645.76720785</v>
      </c>
      <c r="E455">
        <v>1965142.1753215</v>
      </c>
      <c r="F455">
        <v>351181.55431014</v>
      </c>
      <c r="G455">
        <v>1811264.15811798</v>
      </c>
    </row>
    <row r="456" spans="1:7">
      <c r="A456">
        <v>454</v>
      </c>
      <c r="B456">
        <v>7456705.8869963</v>
      </c>
      <c r="C456">
        <v>1299464.55197923</v>
      </c>
      <c r="D456">
        <v>2029647.79989637</v>
      </c>
      <c r="E456">
        <v>1965142.1753215</v>
      </c>
      <c r="F456">
        <v>351185.312929919</v>
      </c>
      <c r="G456">
        <v>1811266.04686928</v>
      </c>
    </row>
    <row r="457" spans="1:7">
      <c r="A457">
        <v>455</v>
      </c>
      <c r="B457">
        <v>7456705.8865472</v>
      </c>
      <c r="C457">
        <v>1299466.96642933</v>
      </c>
      <c r="D457">
        <v>2029646.91329708</v>
      </c>
      <c r="E457">
        <v>1965142.1753215</v>
      </c>
      <c r="F457">
        <v>351184.271642314</v>
      </c>
      <c r="G457">
        <v>1811265.55985698</v>
      </c>
    </row>
    <row r="458" spans="1:7">
      <c r="A458">
        <v>456</v>
      </c>
      <c r="B458">
        <v>7456705.88649323</v>
      </c>
      <c r="C458">
        <v>1299468.93246074</v>
      </c>
      <c r="D458">
        <v>2029645.28564631</v>
      </c>
      <c r="E458">
        <v>1965142.1753215</v>
      </c>
      <c r="F458">
        <v>351184.237557213</v>
      </c>
      <c r="G458">
        <v>1811265.25550746</v>
      </c>
    </row>
    <row r="459" spans="1:7">
      <c r="A459">
        <v>457</v>
      </c>
      <c r="B459">
        <v>7456705.88635028</v>
      </c>
      <c r="C459">
        <v>1299462.37950888</v>
      </c>
      <c r="D459">
        <v>2029648.01956362</v>
      </c>
      <c r="E459">
        <v>1965142.1753215</v>
      </c>
      <c r="F459">
        <v>351186.603426159</v>
      </c>
      <c r="G459">
        <v>1811266.70853013</v>
      </c>
    </row>
    <row r="460" spans="1:7">
      <c r="A460">
        <v>458</v>
      </c>
      <c r="B460">
        <v>7456705.88693852</v>
      </c>
      <c r="C460">
        <v>1299465.80457633</v>
      </c>
      <c r="D460">
        <v>2029646.03714517</v>
      </c>
      <c r="E460">
        <v>1965142.1753215</v>
      </c>
      <c r="F460">
        <v>351185.780667413</v>
      </c>
      <c r="G460">
        <v>1811266.08922811</v>
      </c>
    </row>
    <row r="461" spans="1:7">
      <c r="A461">
        <v>459</v>
      </c>
      <c r="B461">
        <v>7456705.88662203</v>
      </c>
      <c r="C461">
        <v>1299463.17243187</v>
      </c>
      <c r="D461">
        <v>2029648.12082507</v>
      </c>
      <c r="E461">
        <v>1965142.1753215</v>
      </c>
      <c r="F461">
        <v>351185.961136586</v>
      </c>
      <c r="G461">
        <v>1811266.45690701</v>
      </c>
    </row>
    <row r="462" spans="1:7">
      <c r="A462">
        <v>460</v>
      </c>
      <c r="B462">
        <v>7456705.88707268</v>
      </c>
      <c r="C462">
        <v>1299458.07706048</v>
      </c>
      <c r="D462">
        <v>2029648.994211</v>
      </c>
      <c r="E462">
        <v>1965142.1753215</v>
      </c>
      <c r="F462">
        <v>351188.787303236</v>
      </c>
      <c r="G462">
        <v>1811267.85317647</v>
      </c>
    </row>
    <row r="463" spans="1:7">
      <c r="A463">
        <v>461</v>
      </c>
      <c r="B463">
        <v>7456705.88654115</v>
      </c>
      <c r="C463">
        <v>1299460.64737562</v>
      </c>
      <c r="D463">
        <v>2029648.97066303</v>
      </c>
      <c r="E463">
        <v>1965142.1753215</v>
      </c>
      <c r="F463">
        <v>351187.050056499</v>
      </c>
      <c r="G463">
        <v>1811267.04312451</v>
      </c>
    </row>
    <row r="464" spans="1:7">
      <c r="A464">
        <v>462</v>
      </c>
      <c r="B464">
        <v>7456705.88644036</v>
      </c>
      <c r="C464">
        <v>1299462.09841508</v>
      </c>
      <c r="D464">
        <v>2029648.03789231</v>
      </c>
      <c r="E464">
        <v>1965142.1753215</v>
      </c>
      <c r="F464">
        <v>351186.794597312</v>
      </c>
      <c r="G464">
        <v>1811266.78021417</v>
      </c>
    </row>
    <row r="465" spans="1:7">
      <c r="A465">
        <v>463</v>
      </c>
      <c r="B465">
        <v>7456705.88615003</v>
      </c>
      <c r="C465">
        <v>1299455.49668058</v>
      </c>
      <c r="D465">
        <v>2029649.83499139</v>
      </c>
      <c r="E465">
        <v>1965142.1753215</v>
      </c>
      <c r="F465">
        <v>351189.934266444</v>
      </c>
      <c r="G465">
        <v>1811268.44489011</v>
      </c>
    </row>
    <row r="466" spans="1:7">
      <c r="A466">
        <v>464</v>
      </c>
      <c r="B466">
        <v>7456705.88620381</v>
      </c>
      <c r="C466">
        <v>1299456.50734471</v>
      </c>
      <c r="D466">
        <v>2029649.40835645</v>
      </c>
      <c r="E466">
        <v>1965142.1753215</v>
      </c>
      <c r="F466">
        <v>351189.581712417</v>
      </c>
      <c r="G466">
        <v>1811268.21346873</v>
      </c>
    </row>
    <row r="467" spans="1:7">
      <c r="A467">
        <v>465</v>
      </c>
      <c r="B467">
        <v>7456705.88605232</v>
      </c>
      <c r="C467">
        <v>1299455.6783939</v>
      </c>
      <c r="D467">
        <v>2029649.639374</v>
      </c>
      <c r="E467">
        <v>1965142.1753215</v>
      </c>
      <c r="F467">
        <v>351189.965239678</v>
      </c>
      <c r="G467">
        <v>1811268.42772325</v>
      </c>
    </row>
    <row r="468" spans="1:7">
      <c r="A468">
        <v>466</v>
      </c>
      <c r="B468">
        <v>7456705.88613954</v>
      </c>
      <c r="C468">
        <v>1299452.61546638</v>
      </c>
      <c r="D468">
        <v>2029650.71331527</v>
      </c>
      <c r="E468">
        <v>1965142.1753215</v>
      </c>
      <c r="F468">
        <v>351191.25442662</v>
      </c>
      <c r="G468">
        <v>1811269.12760977</v>
      </c>
    </row>
    <row r="469" spans="1:7">
      <c r="A469">
        <v>467</v>
      </c>
      <c r="B469">
        <v>7456705.88597937</v>
      </c>
      <c r="C469">
        <v>1299457.19225865</v>
      </c>
      <c r="D469">
        <v>2029648.55001439</v>
      </c>
      <c r="E469">
        <v>1965142.1753215</v>
      </c>
      <c r="F469">
        <v>351189.802661456</v>
      </c>
      <c r="G469">
        <v>1811268.16572337</v>
      </c>
    </row>
    <row r="470" spans="1:7">
      <c r="A470">
        <v>468</v>
      </c>
      <c r="B470">
        <v>7456705.88605276</v>
      </c>
      <c r="C470">
        <v>1299453.22600843</v>
      </c>
      <c r="D470">
        <v>2029649.3021367</v>
      </c>
      <c r="E470">
        <v>1965142.1753215</v>
      </c>
      <c r="F470">
        <v>351191.944856414</v>
      </c>
      <c r="G470">
        <v>1811269.23772971</v>
      </c>
    </row>
    <row r="471" spans="1:7">
      <c r="A471">
        <v>469</v>
      </c>
      <c r="B471">
        <v>7456705.88596288</v>
      </c>
      <c r="C471">
        <v>1299458.46590351</v>
      </c>
      <c r="D471">
        <v>2029647.94754224</v>
      </c>
      <c r="E471">
        <v>1965142.1753215</v>
      </c>
      <c r="F471">
        <v>351189.390925996</v>
      </c>
      <c r="G471">
        <v>1811267.90626964</v>
      </c>
    </row>
    <row r="472" spans="1:7">
      <c r="A472">
        <v>470</v>
      </c>
      <c r="B472">
        <v>7456705.88597715</v>
      </c>
      <c r="C472">
        <v>1299455.17372119</v>
      </c>
      <c r="D472">
        <v>2029648.18352535</v>
      </c>
      <c r="E472">
        <v>1965142.1753215</v>
      </c>
      <c r="F472">
        <v>351191.492912191</v>
      </c>
      <c r="G472">
        <v>1811268.86049691</v>
      </c>
    </row>
    <row r="473" spans="1:7">
      <c r="A473">
        <v>471</v>
      </c>
      <c r="B473">
        <v>7456705.88604186</v>
      </c>
      <c r="C473">
        <v>1299459.58024716</v>
      </c>
      <c r="D473">
        <v>2029647.74537616</v>
      </c>
      <c r="E473">
        <v>1965142.1753215</v>
      </c>
      <c r="F473">
        <v>351188.77609691</v>
      </c>
      <c r="G473">
        <v>1811267.60900013</v>
      </c>
    </row>
    <row r="474" spans="1:7">
      <c r="A474">
        <v>472</v>
      </c>
      <c r="B474">
        <v>7456705.88597998</v>
      </c>
      <c r="C474">
        <v>1299457.49338754</v>
      </c>
      <c r="D474">
        <v>2029648.15593999</v>
      </c>
      <c r="E474">
        <v>1965142.1753215</v>
      </c>
      <c r="F474">
        <v>351189.900863241</v>
      </c>
      <c r="G474">
        <v>1811268.16046771</v>
      </c>
    </row>
    <row r="475" spans="1:7">
      <c r="A475">
        <v>473</v>
      </c>
      <c r="B475">
        <v>7456705.88598463</v>
      </c>
      <c r="C475">
        <v>1299459.82609012</v>
      </c>
      <c r="D475">
        <v>2029647.2169741</v>
      </c>
      <c r="E475">
        <v>1965142.1753215</v>
      </c>
      <c r="F475">
        <v>351189.047034579</v>
      </c>
      <c r="G475">
        <v>1811267.62056433</v>
      </c>
    </row>
    <row r="476" spans="1:7">
      <c r="A476">
        <v>474</v>
      </c>
      <c r="B476">
        <v>7456705.88593851</v>
      </c>
      <c r="C476">
        <v>1299459.20900936</v>
      </c>
      <c r="D476">
        <v>2029647.7332061</v>
      </c>
      <c r="E476">
        <v>1965142.1753215</v>
      </c>
      <c r="F476">
        <v>351189.041956793</v>
      </c>
      <c r="G476">
        <v>1811267.72644476</v>
      </c>
    </row>
    <row r="477" spans="1:7">
      <c r="A477">
        <v>475</v>
      </c>
      <c r="B477">
        <v>7456705.88594945</v>
      </c>
      <c r="C477">
        <v>1299460.31366764</v>
      </c>
      <c r="D477">
        <v>2029647.39301265</v>
      </c>
      <c r="E477">
        <v>1965142.1753215</v>
      </c>
      <c r="F477">
        <v>351188.535675484</v>
      </c>
      <c r="G477">
        <v>1811267.46827218</v>
      </c>
    </row>
    <row r="478" spans="1:7">
      <c r="A478">
        <v>476</v>
      </c>
      <c r="B478">
        <v>7456705.88594782</v>
      </c>
      <c r="C478">
        <v>1299458.45668458</v>
      </c>
      <c r="D478">
        <v>2029648.04609726</v>
      </c>
      <c r="E478">
        <v>1965142.1753215</v>
      </c>
      <c r="F478">
        <v>351189.312392317</v>
      </c>
      <c r="G478">
        <v>1811267.89545216</v>
      </c>
    </row>
    <row r="479" spans="1:7">
      <c r="A479">
        <v>477</v>
      </c>
      <c r="B479">
        <v>7456705.88593865</v>
      </c>
      <c r="C479">
        <v>1299462.02233777</v>
      </c>
      <c r="D479">
        <v>2029646.74396494</v>
      </c>
      <c r="E479">
        <v>1965142.1753215</v>
      </c>
      <c r="F479">
        <v>351187.883370617</v>
      </c>
      <c r="G479">
        <v>1811267.06094384</v>
      </c>
    </row>
    <row r="480" spans="1:7">
      <c r="A480">
        <v>478</v>
      </c>
      <c r="B480">
        <v>7456705.88596969</v>
      </c>
      <c r="C480">
        <v>1299458.63834612</v>
      </c>
      <c r="D480">
        <v>2029647.95206789</v>
      </c>
      <c r="E480">
        <v>1965142.1753215</v>
      </c>
      <c r="F480">
        <v>351189.263796141</v>
      </c>
      <c r="G480">
        <v>1811267.85643804</v>
      </c>
    </row>
    <row r="481" spans="1:7">
      <c r="A481">
        <v>479</v>
      </c>
      <c r="B481">
        <v>7456705.8858971</v>
      </c>
      <c r="C481">
        <v>1299458.74937729</v>
      </c>
      <c r="D481">
        <v>2029647.75659603</v>
      </c>
      <c r="E481">
        <v>1965142.1753215</v>
      </c>
      <c r="F481">
        <v>351189.354854405</v>
      </c>
      <c r="G481">
        <v>1811267.84974788</v>
      </c>
    </row>
    <row r="482" spans="1:7">
      <c r="A482">
        <v>480</v>
      </c>
      <c r="B482">
        <v>7456705.88591622</v>
      </c>
      <c r="C482">
        <v>1299458.96052789</v>
      </c>
      <c r="D482">
        <v>2029647.75525242</v>
      </c>
      <c r="E482">
        <v>1965142.1753215</v>
      </c>
      <c r="F482">
        <v>351189.207437548</v>
      </c>
      <c r="G482">
        <v>1811267.78737687</v>
      </c>
    </row>
    <row r="483" spans="1:7">
      <c r="A483">
        <v>481</v>
      </c>
      <c r="B483">
        <v>7456705.88583653</v>
      </c>
      <c r="C483">
        <v>1299456.62918571</v>
      </c>
      <c r="D483">
        <v>2029647.94792299</v>
      </c>
      <c r="E483">
        <v>1965142.1753215</v>
      </c>
      <c r="F483">
        <v>351190.67172402</v>
      </c>
      <c r="G483">
        <v>1811268.46168231</v>
      </c>
    </row>
    <row r="484" spans="1:7">
      <c r="A484">
        <v>482</v>
      </c>
      <c r="B484">
        <v>7456705.88586033</v>
      </c>
      <c r="C484">
        <v>1299457.04363888</v>
      </c>
      <c r="D484">
        <v>2029647.52696654</v>
      </c>
      <c r="E484">
        <v>1965142.1753215</v>
      </c>
      <c r="F484">
        <v>351190.725262433</v>
      </c>
      <c r="G484">
        <v>1811268.41467098</v>
      </c>
    </row>
    <row r="485" spans="1:7">
      <c r="A485">
        <v>483</v>
      </c>
      <c r="B485">
        <v>7456705.88586394</v>
      </c>
      <c r="C485">
        <v>1299455.74250064</v>
      </c>
      <c r="D485">
        <v>2029648.39356847</v>
      </c>
      <c r="E485">
        <v>1965142.1753215</v>
      </c>
      <c r="F485">
        <v>351190.925724697</v>
      </c>
      <c r="G485">
        <v>1811268.64874863</v>
      </c>
    </row>
    <row r="486" spans="1:7">
      <c r="A486">
        <v>484</v>
      </c>
      <c r="B486">
        <v>7456705.8858667</v>
      </c>
      <c r="C486">
        <v>1299457.53774856</v>
      </c>
      <c r="D486">
        <v>2029647.63428198</v>
      </c>
      <c r="E486">
        <v>1965142.1753215</v>
      </c>
      <c r="F486">
        <v>351190.285911943</v>
      </c>
      <c r="G486">
        <v>1811268.25260272</v>
      </c>
    </row>
    <row r="487" spans="1:7">
      <c r="A487">
        <v>485</v>
      </c>
      <c r="B487">
        <v>7456705.88584301</v>
      </c>
      <c r="C487">
        <v>1299456.22140109</v>
      </c>
      <c r="D487">
        <v>2029647.97360018</v>
      </c>
      <c r="E487">
        <v>1965142.1753215</v>
      </c>
      <c r="F487">
        <v>351190.934334222</v>
      </c>
      <c r="G487">
        <v>1811268.58118603</v>
      </c>
    </row>
    <row r="488" spans="1:7">
      <c r="A488">
        <v>486</v>
      </c>
      <c r="B488">
        <v>7456705.88583673</v>
      </c>
      <c r="C488">
        <v>1299454.77618915</v>
      </c>
      <c r="D488">
        <v>2029648.1327029</v>
      </c>
      <c r="E488">
        <v>1965142.1753215</v>
      </c>
      <c r="F488">
        <v>351191.821824488</v>
      </c>
      <c r="G488">
        <v>1811268.9797987</v>
      </c>
    </row>
    <row r="489" spans="1:7">
      <c r="A489">
        <v>487</v>
      </c>
      <c r="B489">
        <v>7456705.88582071</v>
      </c>
      <c r="C489">
        <v>1299457.37327199</v>
      </c>
      <c r="D489">
        <v>2029647.51262952</v>
      </c>
      <c r="E489">
        <v>1965142.1753215</v>
      </c>
      <c r="F489">
        <v>351190.512084857</v>
      </c>
      <c r="G489">
        <v>1811268.31251285</v>
      </c>
    </row>
    <row r="490" spans="1:7">
      <c r="A490">
        <v>488</v>
      </c>
      <c r="B490">
        <v>7456705.88581355</v>
      </c>
      <c r="C490">
        <v>1299457.6753282</v>
      </c>
      <c r="D490">
        <v>2029647.42573055</v>
      </c>
      <c r="E490">
        <v>1965142.1753215</v>
      </c>
      <c r="F490">
        <v>351190.369260088</v>
      </c>
      <c r="G490">
        <v>1811268.24017321</v>
      </c>
    </row>
    <row r="491" spans="1:7">
      <c r="A491">
        <v>489</v>
      </c>
      <c r="B491">
        <v>7456705.88581582</v>
      </c>
      <c r="C491">
        <v>1299456.99233464</v>
      </c>
      <c r="D491">
        <v>2029647.69406935</v>
      </c>
      <c r="E491">
        <v>1965142.1753215</v>
      </c>
      <c r="F491">
        <v>351190.635404822</v>
      </c>
      <c r="G491">
        <v>1811268.38868551</v>
      </c>
    </row>
    <row r="492" spans="1:7">
      <c r="A492">
        <v>490</v>
      </c>
      <c r="B492">
        <v>7456705.88582727</v>
      </c>
      <c r="C492">
        <v>1299456.89932069</v>
      </c>
      <c r="D492">
        <v>2029647.6937044</v>
      </c>
      <c r="E492">
        <v>1965142.1753215</v>
      </c>
      <c r="F492">
        <v>351190.693662476</v>
      </c>
      <c r="G492">
        <v>1811268.42381821</v>
      </c>
    </row>
    <row r="493" spans="1:7">
      <c r="A493">
        <v>491</v>
      </c>
      <c r="B493">
        <v>7456705.88582775</v>
      </c>
      <c r="C493">
        <v>1299457.36488639</v>
      </c>
      <c r="D493">
        <v>2029647.46064176</v>
      </c>
      <c r="E493">
        <v>1965142.1753215</v>
      </c>
      <c r="F493">
        <v>351190.556724416</v>
      </c>
      <c r="G493">
        <v>1811268.32825368</v>
      </c>
    </row>
    <row r="494" spans="1:7">
      <c r="A494">
        <v>492</v>
      </c>
      <c r="B494">
        <v>7456705.88581668</v>
      </c>
      <c r="C494">
        <v>1299457.70320331</v>
      </c>
      <c r="D494">
        <v>2029647.37223968</v>
      </c>
      <c r="E494">
        <v>1965142.1753215</v>
      </c>
      <c r="F494">
        <v>351190.395678591</v>
      </c>
      <c r="G494">
        <v>1811268.2393736</v>
      </c>
    </row>
    <row r="495" spans="1:7">
      <c r="A495">
        <v>493</v>
      </c>
      <c r="B495">
        <v>7456705.88580258</v>
      </c>
      <c r="C495">
        <v>1299457.88249346</v>
      </c>
      <c r="D495">
        <v>2029647.23030184</v>
      </c>
      <c r="E495">
        <v>1965142.1753215</v>
      </c>
      <c r="F495">
        <v>351190.380439519</v>
      </c>
      <c r="G495">
        <v>1811268.21724626</v>
      </c>
    </row>
    <row r="496" spans="1:7">
      <c r="A496">
        <v>494</v>
      </c>
      <c r="B496">
        <v>7456705.88580328</v>
      </c>
      <c r="C496">
        <v>1299457.67746796</v>
      </c>
      <c r="D496">
        <v>2029647.25673129</v>
      </c>
      <c r="E496">
        <v>1965142.1753215</v>
      </c>
      <c r="F496">
        <v>351190.500500488</v>
      </c>
      <c r="G496">
        <v>1811268.27578205</v>
      </c>
    </row>
    <row r="497" spans="1:7">
      <c r="A497">
        <v>495</v>
      </c>
      <c r="B497">
        <v>7456705.88579752</v>
      </c>
      <c r="C497">
        <v>1299459.98126792</v>
      </c>
      <c r="D497">
        <v>2029646.58431253</v>
      </c>
      <c r="E497">
        <v>1965142.1753215</v>
      </c>
      <c r="F497">
        <v>351189.443437845</v>
      </c>
      <c r="G497">
        <v>1811267.70145772</v>
      </c>
    </row>
    <row r="498" spans="1:7">
      <c r="A498">
        <v>496</v>
      </c>
      <c r="B498">
        <v>7456705.88580549</v>
      </c>
      <c r="C498">
        <v>1299459.92372793</v>
      </c>
      <c r="D498">
        <v>2029646.67387768</v>
      </c>
      <c r="E498">
        <v>1965142.1753215</v>
      </c>
      <c r="F498">
        <v>351189.409785042</v>
      </c>
      <c r="G498">
        <v>1811267.70309335</v>
      </c>
    </row>
    <row r="499" spans="1:7">
      <c r="A499">
        <v>497</v>
      </c>
      <c r="B499">
        <v>7456705.88577626</v>
      </c>
      <c r="C499">
        <v>1299461.30490529</v>
      </c>
      <c r="D499">
        <v>2029645.98593798</v>
      </c>
      <c r="E499">
        <v>1965142.1753215</v>
      </c>
      <c r="F499">
        <v>351189.003905509</v>
      </c>
      <c r="G499">
        <v>1811267.41570599</v>
      </c>
    </row>
    <row r="500" spans="1:7">
      <c r="A500">
        <v>498</v>
      </c>
      <c r="B500">
        <v>7456705.88578149</v>
      </c>
      <c r="C500">
        <v>1299462.06015106</v>
      </c>
      <c r="D500">
        <v>2029645.69070099</v>
      </c>
      <c r="E500">
        <v>1965142.1753215</v>
      </c>
      <c r="F500">
        <v>351188.714757384</v>
      </c>
      <c r="G500">
        <v>1811267.24485055</v>
      </c>
    </row>
    <row r="501" spans="1:7">
      <c r="A501">
        <v>499</v>
      </c>
      <c r="B501">
        <v>7456705.88579187</v>
      </c>
      <c r="C501">
        <v>1299461.77234597</v>
      </c>
      <c r="D501">
        <v>2029645.94069941</v>
      </c>
      <c r="E501">
        <v>1965142.1753215</v>
      </c>
      <c r="F501">
        <v>351188.712702001</v>
      </c>
      <c r="G501">
        <v>1811267.28472299</v>
      </c>
    </row>
    <row r="502" spans="1:7">
      <c r="A502">
        <v>500</v>
      </c>
      <c r="B502">
        <v>7456705.88576108</v>
      </c>
      <c r="C502">
        <v>1299461.5906717</v>
      </c>
      <c r="D502">
        <v>2029645.66278819</v>
      </c>
      <c r="E502">
        <v>1965142.1753215</v>
      </c>
      <c r="F502">
        <v>351189.067334481</v>
      </c>
      <c r="G502">
        <v>1811267.38964522</v>
      </c>
    </row>
    <row r="503" spans="1:7">
      <c r="A503">
        <v>501</v>
      </c>
      <c r="B503">
        <v>7456705.88574878</v>
      </c>
      <c r="C503">
        <v>1299461.49227119</v>
      </c>
      <c r="D503">
        <v>2029645.51977775</v>
      </c>
      <c r="E503">
        <v>1965142.1753215</v>
      </c>
      <c r="F503">
        <v>351189.251571372</v>
      </c>
      <c r="G503">
        <v>1811267.44680697</v>
      </c>
    </row>
    <row r="504" spans="1:7">
      <c r="A504">
        <v>502</v>
      </c>
      <c r="B504">
        <v>7456705.88575394</v>
      </c>
      <c r="C504">
        <v>1299461.55048876</v>
      </c>
      <c r="D504">
        <v>2029645.57725818</v>
      </c>
      <c r="E504">
        <v>1965142.1753215</v>
      </c>
      <c r="F504">
        <v>351189.161473125</v>
      </c>
      <c r="G504">
        <v>1811267.42121238</v>
      </c>
    </row>
    <row r="505" spans="1:7">
      <c r="A505">
        <v>503</v>
      </c>
      <c r="B505">
        <v>7456705.88573865</v>
      </c>
      <c r="C505">
        <v>1299461.29898821</v>
      </c>
      <c r="D505">
        <v>2029645.33926353</v>
      </c>
      <c r="E505">
        <v>1965142.1753215</v>
      </c>
      <c r="F505">
        <v>351189.533824158</v>
      </c>
      <c r="G505">
        <v>1811267.53834125</v>
      </c>
    </row>
    <row r="506" spans="1:7">
      <c r="A506">
        <v>504</v>
      </c>
      <c r="B506">
        <v>7456705.88572873</v>
      </c>
      <c r="C506">
        <v>1299461.36465509</v>
      </c>
      <c r="D506">
        <v>2029645.13052452</v>
      </c>
      <c r="E506">
        <v>1965142.1753215</v>
      </c>
      <c r="F506">
        <v>351189.664033153</v>
      </c>
      <c r="G506">
        <v>1811267.55119446</v>
      </c>
    </row>
    <row r="507" spans="1:7">
      <c r="A507">
        <v>505</v>
      </c>
      <c r="B507">
        <v>7456705.88572852</v>
      </c>
      <c r="C507">
        <v>1299461.69517269</v>
      </c>
      <c r="D507">
        <v>2029644.98615632</v>
      </c>
      <c r="E507">
        <v>1965142.1753215</v>
      </c>
      <c r="F507">
        <v>351189.547957447</v>
      </c>
      <c r="G507">
        <v>1811267.48112056</v>
      </c>
    </row>
    <row r="508" spans="1:7">
      <c r="A508">
        <v>506</v>
      </c>
      <c r="B508">
        <v>7456705.88571505</v>
      </c>
      <c r="C508">
        <v>1299461.83530466</v>
      </c>
      <c r="D508">
        <v>2029644.79167335</v>
      </c>
      <c r="E508">
        <v>1965142.1753215</v>
      </c>
      <c r="F508">
        <v>351189.615834739</v>
      </c>
      <c r="G508">
        <v>1811267.4675808</v>
      </c>
    </row>
    <row r="509" spans="1:7">
      <c r="A509">
        <v>507</v>
      </c>
      <c r="B509">
        <v>7456705.88572319</v>
      </c>
      <c r="C509">
        <v>1299462.02562275</v>
      </c>
      <c r="D509">
        <v>2029644.77778506</v>
      </c>
      <c r="E509">
        <v>1965142.1753215</v>
      </c>
      <c r="F509">
        <v>351189.496032493</v>
      </c>
      <c r="G509">
        <v>1811267.41096139</v>
      </c>
    </row>
    <row r="510" spans="1:7">
      <c r="A510">
        <v>508</v>
      </c>
      <c r="B510">
        <v>7456705.88571378</v>
      </c>
      <c r="C510">
        <v>1299462.093298</v>
      </c>
      <c r="D510">
        <v>2029644.66334363</v>
      </c>
      <c r="E510">
        <v>1965142.1753215</v>
      </c>
      <c r="F510">
        <v>351189.544111718</v>
      </c>
      <c r="G510">
        <v>1811267.40963894</v>
      </c>
    </row>
    <row r="511" spans="1:7">
      <c r="A511">
        <v>509</v>
      </c>
      <c r="B511">
        <v>7456705.88571493</v>
      </c>
      <c r="C511">
        <v>1299461.1104418</v>
      </c>
      <c r="D511">
        <v>2029644.94413158</v>
      </c>
      <c r="E511">
        <v>1965142.1753215</v>
      </c>
      <c r="F511">
        <v>351190.000855379</v>
      </c>
      <c r="G511">
        <v>1811267.65496467</v>
      </c>
    </row>
    <row r="512" spans="1:7">
      <c r="A512">
        <v>510</v>
      </c>
      <c r="B512">
        <v>7456705.88571426</v>
      </c>
      <c r="C512">
        <v>1299461.68928361</v>
      </c>
      <c r="D512">
        <v>2029644.65603907</v>
      </c>
      <c r="E512">
        <v>1965142.1753215</v>
      </c>
      <c r="F512">
        <v>351189.830727379</v>
      </c>
      <c r="G512">
        <v>1811267.53434271</v>
      </c>
    </row>
    <row r="513" spans="1:7">
      <c r="A513">
        <v>511</v>
      </c>
      <c r="B513">
        <v>7456705.88571673</v>
      </c>
      <c r="C513">
        <v>1299461.36518555</v>
      </c>
      <c r="D513">
        <v>2029644.8954625</v>
      </c>
      <c r="E513">
        <v>1965142.1753215</v>
      </c>
      <c r="F513">
        <v>351189.865258355</v>
      </c>
      <c r="G513">
        <v>1811267.58448882</v>
      </c>
    </row>
    <row r="514" spans="1:7">
      <c r="A514">
        <v>512</v>
      </c>
      <c r="B514">
        <v>7456705.88570691</v>
      </c>
      <c r="C514">
        <v>1299462.41690088</v>
      </c>
      <c r="D514">
        <v>2029644.25708072</v>
      </c>
      <c r="E514">
        <v>1965142.1753215</v>
      </c>
      <c r="F514">
        <v>351189.651953199</v>
      </c>
      <c r="G514">
        <v>1811267.38445061</v>
      </c>
    </row>
    <row r="515" spans="1:7">
      <c r="A515">
        <v>513</v>
      </c>
      <c r="B515">
        <v>7456705.88571729</v>
      </c>
      <c r="C515">
        <v>1299462.615345</v>
      </c>
      <c r="D515">
        <v>2029644.17670619</v>
      </c>
      <c r="E515">
        <v>1965142.1753215</v>
      </c>
      <c r="F515">
        <v>351189.57531646</v>
      </c>
      <c r="G515">
        <v>1811267.34302815</v>
      </c>
    </row>
    <row r="516" spans="1:7">
      <c r="A516">
        <v>514</v>
      </c>
      <c r="B516">
        <v>7456705.88569595</v>
      </c>
      <c r="C516">
        <v>1299462.82836861</v>
      </c>
      <c r="D516">
        <v>2029644.0611609</v>
      </c>
      <c r="E516">
        <v>1965142.1753215</v>
      </c>
      <c r="F516">
        <v>351189.52308161</v>
      </c>
      <c r="G516">
        <v>1811267.29776332</v>
      </c>
    </row>
    <row r="517" spans="1:7">
      <c r="A517">
        <v>515</v>
      </c>
      <c r="B517">
        <v>7456705.88569833</v>
      </c>
      <c r="C517">
        <v>1299463.12010699</v>
      </c>
      <c r="D517">
        <v>2029643.87787727</v>
      </c>
      <c r="E517">
        <v>1965142.1753215</v>
      </c>
      <c r="F517">
        <v>351189.470339967</v>
      </c>
      <c r="G517">
        <v>1811267.2420526</v>
      </c>
    </row>
    <row r="518" spans="1:7">
      <c r="A518">
        <v>516</v>
      </c>
      <c r="B518">
        <v>7456705.88569521</v>
      </c>
      <c r="C518">
        <v>1299462.7788367</v>
      </c>
      <c r="D518">
        <v>2029644.03346048</v>
      </c>
      <c r="E518">
        <v>1965142.1753215</v>
      </c>
      <c r="F518">
        <v>351189.580691414</v>
      </c>
      <c r="G518">
        <v>1811267.31738512</v>
      </c>
    </row>
    <row r="519" spans="1:7">
      <c r="A519">
        <v>517</v>
      </c>
      <c r="B519">
        <v>7456705.8857015</v>
      </c>
      <c r="C519">
        <v>1299463.38895351</v>
      </c>
      <c r="D519">
        <v>2029643.85149592</v>
      </c>
      <c r="E519">
        <v>1965142.1753215</v>
      </c>
      <c r="F519">
        <v>351189.305537715</v>
      </c>
      <c r="G519">
        <v>1811267.16439286</v>
      </c>
    </row>
    <row r="520" spans="1:7">
      <c r="A520">
        <v>518</v>
      </c>
      <c r="B520">
        <v>7456705.88569683</v>
      </c>
      <c r="C520">
        <v>1299463.10768248</v>
      </c>
      <c r="D520">
        <v>2029643.89360667</v>
      </c>
      <c r="E520">
        <v>1965142.1753215</v>
      </c>
      <c r="F520">
        <v>351189.461982745</v>
      </c>
      <c r="G520">
        <v>1811267.24710343</v>
      </c>
    </row>
    <row r="521" spans="1:7">
      <c r="A521">
        <v>519</v>
      </c>
      <c r="B521">
        <v>7456705.88570306</v>
      </c>
      <c r="C521">
        <v>1299462.94299455</v>
      </c>
      <c r="D521">
        <v>2029644.007305</v>
      </c>
      <c r="E521">
        <v>1965142.1753215</v>
      </c>
      <c r="F521">
        <v>351189.482603832</v>
      </c>
      <c r="G521">
        <v>1811267.27747819</v>
      </c>
    </row>
    <row r="522" spans="1:7">
      <c r="A522">
        <v>520</v>
      </c>
      <c r="B522">
        <v>7456705.88569167</v>
      </c>
      <c r="C522">
        <v>1299462.97065101</v>
      </c>
      <c r="D522">
        <v>2029643.9537975</v>
      </c>
      <c r="E522">
        <v>1965142.1753215</v>
      </c>
      <c r="F522">
        <v>351189.508767739</v>
      </c>
      <c r="G522">
        <v>1811267.27715391</v>
      </c>
    </row>
    <row r="523" spans="1:7">
      <c r="A523">
        <v>521</v>
      </c>
      <c r="B523">
        <v>7456705.88570174</v>
      </c>
      <c r="C523">
        <v>1299462.89714201</v>
      </c>
      <c r="D523">
        <v>2029643.89188608</v>
      </c>
      <c r="E523">
        <v>1965142.1753215</v>
      </c>
      <c r="F523">
        <v>351189.607564848</v>
      </c>
      <c r="G523">
        <v>1811267.31378731</v>
      </c>
    </row>
    <row r="524" spans="1:7">
      <c r="A524">
        <v>522</v>
      </c>
      <c r="B524">
        <v>7456705.88569283</v>
      </c>
      <c r="C524">
        <v>1299462.88124843</v>
      </c>
      <c r="D524">
        <v>2029643.93693269</v>
      </c>
      <c r="E524">
        <v>1965142.1753215</v>
      </c>
      <c r="F524">
        <v>351189.589342113</v>
      </c>
      <c r="G524">
        <v>1811267.3028481</v>
      </c>
    </row>
    <row r="525" spans="1:7">
      <c r="A525">
        <v>523</v>
      </c>
      <c r="B525">
        <v>7456705.88569136</v>
      </c>
      <c r="C525">
        <v>1299464.14417228</v>
      </c>
      <c r="D525">
        <v>2029643.41716279</v>
      </c>
      <c r="E525">
        <v>1965142.1753215</v>
      </c>
      <c r="F525">
        <v>351189.126228525</v>
      </c>
      <c r="G525">
        <v>1811267.02280627</v>
      </c>
    </row>
    <row r="526" spans="1:7">
      <c r="A526">
        <v>524</v>
      </c>
      <c r="B526">
        <v>7456705.88569194</v>
      </c>
      <c r="C526">
        <v>1299463.63400745</v>
      </c>
      <c r="D526">
        <v>2029643.54219687</v>
      </c>
      <c r="E526">
        <v>1965142.1753215</v>
      </c>
      <c r="F526">
        <v>351189.382222562</v>
      </c>
      <c r="G526">
        <v>1811267.15194355</v>
      </c>
    </row>
    <row r="527" spans="1:7">
      <c r="A527">
        <v>525</v>
      </c>
      <c r="B527">
        <v>7456705.88569262</v>
      </c>
      <c r="C527">
        <v>1299463.99585734</v>
      </c>
      <c r="D527">
        <v>2029643.44974081</v>
      </c>
      <c r="E527">
        <v>1965142.1753215</v>
      </c>
      <c r="F527">
        <v>351189.203788988</v>
      </c>
      <c r="G527">
        <v>1811267.06098398</v>
      </c>
    </row>
    <row r="528" spans="1:7">
      <c r="A528">
        <v>526</v>
      </c>
      <c r="B528">
        <v>7456705.88569027</v>
      </c>
      <c r="C528">
        <v>1299463.42742948</v>
      </c>
      <c r="D528">
        <v>2029643.61347514</v>
      </c>
      <c r="E528">
        <v>1965142.1753215</v>
      </c>
      <c r="F528">
        <v>351189.465441945</v>
      </c>
      <c r="G528">
        <v>1811267.20402221</v>
      </c>
    </row>
    <row r="529" spans="1:7">
      <c r="A529">
        <v>527</v>
      </c>
      <c r="B529">
        <v>7456705.88569381</v>
      </c>
      <c r="C529">
        <v>1299463.51040243</v>
      </c>
      <c r="D529">
        <v>2029643.61581423</v>
      </c>
      <c r="E529">
        <v>1965142.1753215</v>
      </c>
      <c r="F529">
        <v>351189.40586216</v>
      </c>
      <c r="G529">
        <v>1811267.17829349</v>
      </c>
    </row>
    <row r="530" spans="1:7">
      <c r="A530">
        <v>528</v>
      </c>
      <c r="B530">
        <v>7456705.88568695</v>
      </c>
      <c r="C530">
        <v>1299463.57369039</v>
      </c>
      <c r="D530">
        <v>2029643.51766317</v>
      </c>
      <c r="E530">
        <v>1965142.1753215</v>
      </c>
      <c r="F530">
        <v>351189.439376723</v>
      </c>
      <c r="G530">
        <v>1811267.17963517</v>
      </c>
    </row>
    <row r="531" spans="1:7">
      <c r="A531">
        <v>529</v>
      </c>
      <c r="B531">
        <v>7456705.8856899</v>
      </c>
      <c r="C531">
        <v>1299463.5122499</v>
      </c>
      <c r="D531">
        <v>2029643.62463299</v>
      </c>
      <c r="E531">
        <v>1965142.1753215</v>
      </c>
      <c r="F531">
        <v>351189.39340141</v>
      </c>
      <c r="G531">
        <v>1811267.1800841</v>
      </c>
    </row>
    <row r="532" spans="1:7">
      <c r="A532">
        <v>530</v>
      </c>
      <c r="B532">
        <v>7456705.88568513</v>
      </c>
      <c r="C532">
        <v>1299463.61863431</v>
      </c>
      <c r="D532">
        <v>2029643.49186466</v>
      </c>
      <c r="E532">
        <v>1965142.1753215</v>
      </c>
      <c r="F532">
        <v>351189.429400804</v>
      </c>
      <c r="G532">
        <v>1811267.17046386</v>
      </c>
    </row>
    <row r="533" spans="1:7">
      <c r="A533">
        <v>531</v>
      </c>
      <c r="B533">
        <v>7456705.88568411</v>
      </c>
      <c r="C533">
        <v>1299463.63098769</v>
      </c>
      <c r="D533">
        <v>2029643.46454688</v>
      </c>
      <c r="E533">
        <v>1965142.1753215</v>
      </c>
      <c r="F533">
        <v>351189.441381138</v>
      </c>
      <c r="G533">
        <v>1811267.1734469</v>
      </c>
    </row>
    <row r="534" spans="1:7">
      <c r="A534">
        <v>532</v>
      </c>
      <c r="B534">
        <v>7456705.88568287</v>
      </c>
      <c r="C534">
        <v>1299463.75336455</v>
      </c>
      <c r="D534">
        <v>2029643.4189425</v>
      </c>
      <c r="E534">
        <v>1965142.1753215</v>
      </c>
      <c r="F534">
        <v>351189.39368471</v>
      </c>
      <c r="G534">
        <v>1811267.14436962</v>
      </c>
    </row>
    <row r="535" spans="1:7">
      <c r="A535">
        <v>533</v>
      </c>
      <c r="B535">
        <v>7456705.88568128</v>
      </c>
      <c r="C535">
        <v>1299463.7061281</v>
      </c>
      <c r="D535">
        <v>2029643.39311469</v>
      </c>
      <c r="E535">
        <v>1965142.1753215</v>
      </c>
      <c r="F535">
        <v>351189.449111657</v>
      </c>
      <c r="G535">
        <v>1811267.16200533</v>
      </c>
    </row>
    <row r="536" spans="1:7">
      <c r="A536">
        <v>534</v>
      </c>
      <c r="B536">
        <v>7456705.88567665</v>
      </c>
      <c r="C536">
        <v>1299463.78647668</v>
      </c>
      <c r="D536">
        <v>2029643.27069279</v>
      </c>
      <c r="E536">
        <v>1965142.1753215</v>
      </c>
      <c r="F536">
        <v>351189.491183637</v>
      </c>
      <c r="G536">
        <v>1811267.16200205</v>
      </c>
    </row>
    <row r="537" spans="1:7">
      <c r="A537">
        <v>535</v>
      </c>
      <c r="B537">
        <v>7456705.88567315</v>
      </c>
      <c r="C537">
        <v>1299463.9484224</v>
      </c>
      <c r="D537">
        <v>2029643.14722758</v>
      </c>
      <c r="E537">
        <v>1965142.1753215</v>
      </c>
      <c r="F537">
        <v>351189.47802228</v>
      </c>
      <c r="G537">
        <v>1811267.1366794</v>
      </c>
    </row>
    <row r="538" spans="1:7">
      <c r="A538">
        <v>536</v>
      </c>
      <c r="B538">
        <v>7456705.88567048</v>
      </c>
      <c r="C538">
        <v>1299463.91156124</v>
      </c>
      <c r="D538">
        <v>2029643.09766412</v>
      </c>
      <c r="E538">
        <v>1965142.1753215</v>
      </c>
      <c r="F538">
        <v>351189.547514473</v>
      </c>
      <c r="G538">
        <v>1811267.15360914</v>
      </c>
    </row>
    <row r="539" spans="1:7">
      <c r="A539">
        <v>537</v>
      </c>
      <c r="B539">
        <v>7456705.88567074</v>
      </c>
      <c r="C539">
        <v>1299464.09254044</v>
      </c>
      <c r="D539">
        <v>2029643.00348264</v>
      </c>
      <c r="E539">
        <v>1965142.1753215</v>
      </c>
      <c r="F539">
        <v>351189.497983374</v>
      </c>
      <c r="G539">
        <v>1811267.11634278</v>
      </c>
    </row>
    <row r="540" spans="1:7">
      <c r="A540">
        <v>538</v>
      </c>
      <c r="B540">
        <v>7456705.88566994</v>
      </c>
      <c r="C540">
        <v>1299463.31919982</v>
      </c>
      <c r="D540">
        <v>2029643.25032845</v>
      </c>
      <c r="E540">
        <v>1965142.1753215</v>
      </c>
      <c r="F540">
        <v>351189.838320602</v>
      </c>
      <c r="G540">
        <v>1811267.30249956</v>
      </c>
    </row>
    <row r="541" spans="1:7">
      <c r="A541">
        <v>539</v>
      </c>
      <c r="B541">
        <v>7456705.88566964</v>
      </c>
      <c r="C541">
        <v>1299463.14471433</v>
      </c>
      <c r="D541">
        <v>2029643.28219054</v>
      </c>
      <c r="E541">
        <v>1965142.1753215</v>
      </c>
      <c r="F541">
        <v>351189.934607081</v>
      </c>
      <c r="G541">
        <v>1811267.34883619</v>
      </c>
    </row>
    <row r="542" spans="1:7">
      <c r="A542">
        <v>540</v>
      </c>
      <c r="B542">
        <v>7456705.88566754</v>
      </c>
      <c r="C542">
        <v>1299463.26844076</v>
      </c>
      <c r="D542">
        <v>2029643.12224715</v>
      </c>
      <c r="E542">
        <v>1965142.1753215</v>
      </c>
      <c r="F542">
        <v>351189.978799457</v>
      </c>
      <c r="G542">
        <v>1811267.34085867</v>
      </c>
    </row>
    <row r="543" spans="1:7">
      <c r="A543">
        <v>541</v>
      </c>
      <c r="B543">
        <v>7456705.88566942</v>
      </c>
      <c r="C543">
        <v>1299463.24062681</v>
      </c>
      <c r="D543">
        <v>2029643.13229074</v>
      </c>
      <c r="E543">
        <v>1965142.1753215</v>
      </c>
      <c r="F543">
        <v>351189.98876389</v>
      </c>
      <c r="G543">
        <v>1811267.34866648</v>
      </c>
    </row>
    <row r="544" spans="1:7">
      <c r="A544">
        <v>542</v>
      </c>
      <c r="B544">
        <v>7456705.8856668</v>
      </c>
      <c r="C544">
        <v>1299463.63662563</v>
      </c>
      <c r="D544">
        <v>2029643.01261489</v>
      </c>
      <c r="E544">
        <v>1965142.1753215</v>
      </c>
      <c r="F544">
        <v>351189.811350512</v>
      </c>
      <c r="G544">
        <v>1811267.24975427</v>
      </c>
    </row>
    <row r="545" spans="1:7">
      <c r="A545">
        <v>543</v>
      </c>
      <c r="B545">
        <v>7456705.88566632</v>
      </c>
      <c r="C545">
        <v>1299463.79347946</v>
      </c>
      <c r="D545">
        <v>2029642.92503463</v>
      </c>
      <c r="E545">
        <v>1965142.1753215</v>
      </c>
      <c r="F545">
        <v>351189.775818269</v>
      </c>
      <c r="G545">
        <v>1811267.21601246</v>
      </c>
    </row>
    <row r="546" spans="1:7">
      <c r="A546">
        <v>544</v>
      </c>
      <c r="B546">
        <v>7456705.88566709</v>
      </c>
      <c r="C546">
        <v>1299463.78712698</v>
      </c>
      <c r="D546">
        <v>2029642.91865634</v>
      </c>
      <c r="E546">
        <v>1965142.1753215</v>
      </c>
      <c r="F546">
        <v>351189.784525422</v>
      </c>
      <c r="G546">
        <v>1811267.22003684</v>
      </c>
    </row>
    <row r="547" spans="1:7">
      <c r="A547">
        <v>545</v>
      </c>
      <c r="B547">
        <v>7456705.88566518</v>
      </c>
      <c r="C547">
        <v>1299463.8142265</v>
      </c>
      <c r="D547">
        <v>2029642.84964312</v>
      </c>
      <c r="E547">
        <v>1965142.1753215</v>
      </c>
      <c r="F547">
        <v>351189.823090461</v>
      </c>
      <c r="G547">
        <v>1811267.2233836</v>
      </c>
    </row>
    <row r="548" spans="1:7">
      <c r="A548">
        <v>546</v>
      </c>
      <c r="B548">
        <v>7456705.88566551</v>
      </c>
      <c r="C548">
        <v>1299463.71926231</v>
      </c>
      <c r="D548">
        <v>2029642.86494447</v>
      </c>
      <c r="E548">
        <v>1965142.1753215</v>
      </c>
      <c r="F548">
        <v>351189.877223891</v>
      </c>
      <c r="G548">
        <v>1811267.24891334</v>
      </c>
    </row>
    <row r="549" spans="1:7">
      <c r="A549">
        <v>547</v>
      </c>
      <c r="B549">
        <v>7456705.88566509</v>
      </c>
      <c r="C549">
        <v>1299463.75159356</v>
      </c>
      <c r="D549">
        <v>2029642.82904793</v>
      </c>
      <c r="E549">
        <v>1965142.1753215</v>
      </c>
      <c r="F549">
        <v>351189.882367537</v>
      </c>
      <c r="G549">
        <v>1811267.24733456</v>
      </c>
    </row>
    <row r="550" spans="1:7">
      <c r="A550">
        <v>548</v>
      </c>
      <c r="B550">
        <v>7456705.88566562</v>
      </c>
      <c r="C550">
        <v>1299463.79686788</v>
      </c>
      <c r="D550">
        <v>2029642.81528153</v>
      </c>
      <c r="E550">
        <v>1965142.1753215</v>
      </c>
      <c r="F550">
        <v>351189.862200396</v>
      </c>
      <c r="G550">
        <v>1811267.23599431</v>
      </c>
    </row>
    <row r="551" spans="1:7">
      <c r="A551">
        <v>549</v>
      </c>
      <c r="B551">
        <v>7456705.88566679</v>
      </c>
      <c r="C551">
        <v>1299463.88552962</v>
      </c>
      <c r="D551">
        <v>2029642.74143433</v>
      </c>
      <c r="E551">
        <v>1965142.1753215</v>
      </c>
      <c r="F551">
        <v>351189.864011412</v>
      </c>
      <c r="G551">
        <v>1811267.21936993</v>
      </c>
    </row>
    <row r="552" spans="1:7">
      <c r="A552">
        <v>550</v>
      </c>
      <c r="B552">
        <v>7456705.88566683</v>
      </c>
      <c r="C552">
        <v>1299463.57736629</v>
      </c>
      <c r="D552">
        <v>2029642.92621684</v>
      </c>
      <c r="E552">
        <v>1965142.1753215</v>
      </c>
      <c r="F552">
        <v>351189.92443431</v>
      </c>
      <c r="G552">
        <v>1811267.2823279</v>
      </c>
    </row>
    <row r="553" spans="1:7">
      <c r="A553">
        <v>551</v>
      </c>
      <c r="B553">
        <v>7456705.88566428</v>
      </c>
      <c r="C553">
        <v>1299464.110764</v>
      </c>
      <c r="D553">
        <v>2029642.65628903</v>
      </c>
      <c r="E553">
        <v>1965142.1753215</v>
      </c>
      <c r="F553">
        <v>351189.770152839</v>
      </c>
      <c r="G553">
        <v>1811267.17313691</v>
      </c>
    </row>
    <row r="554" spans="1:7">
      <c r="A554">
        <v>552</v>
      </c>
      <c r="B554">
        <v>7456705.88566553</v>
      </c>
      <c r="C554">
        <v>1299463.81125908</v>
      </c>
      <c r="D554">
        <v>2029642.74004995</v>
      </c>
      <c r="E554">
        <v>1965142.1753215</v>
      </c>
      <c r="F554">
        <v>351189.911687032</v>
      </c>
      <c r="G554">
        <v>1811267.24734798</v>
      </c>
    </row>
    <row r="555" spans="1:7">
      <c r="A555">
        <v>553</v>
      </c>
      <c r="B555">
        <v>7456705.88566328</v>
      </c>
      <c r="C555">
        <v>1299464.5939962</v>
      </c>
      <c r="D555">
        <v>2029642.46451495</v>
      </c>
      <c r="E555">
        <v>1965142.1753215</v>
      </c>
      <c r="F555">
        <v>351189.588035906</v>
      </c>
      <c r="G555">
        <v>1811267.06379473</v>
      </c>
    </row>
    <row r="556" spans="1:7">
      <c r="A556">
        <v>554</v>
      </c>
      <c r="B556">
        <v>7456705.88566441</v>
      </c>
      <c r="C556">
        <v>1299464.2487289</v>
      </c>
      <c r="D556">
        <v>2029642.51307725</v>
      </c>
      <c r="E556">
        <v>1965142.1753215</v>
      </c>
      <c r="F556">
        <v>351189.790443153</v>
      </c>
      <c r="G556">
        <v>1811267.1580936</v>
      </c>
    </row>
    <row r="557" spans="1:7">
      <c r="A557">
        <v>555</v>
      </c>
      <c r="B557">
        <v>7456705.88566337</v>
      </c>
      <c r="C557">
        <v>1299464.78255467</v>
      </c>
      <c r="D557">
        <v>2029642.41118627</v>
      </c>
      <c r="E557">
        <v>1965142.1753215</v>
      </c>
      <c r="F557">
        <v>351189.499457101</v>
      </c>
      <c r="G557">
        <v>1811267.01714382</v>
      </c>
    </row>
    <row r="558" spans="1:7">
      <c r="A558">
        <v>556</v>
      </c>
      <c r="B558">
        <v>7456705.88566582</v>
      </c>
      <c r="C558">
        <v>1299465.03403491</v>
      </c>
      <c r="D558">
        <v>2029642.39451032</v>
      </c>
      <c r="E558">
        <v>1965142.1753215</v>
      </c>
      <c r="F558">
        <v>351189.337795512</v>
      </c>
      <c r="G558">
        <v>1811266.94400358</v>
      </c>
    </row>
    <row r="559" spans="1:7">
      <c r="A559">
        <v>557</v>
      </c>
      <c r="B559">
        <v>7456705.88566366</v>
      </c>
      <c r="C559">
        <v>1299464.41054561</v>
      </c>
      <c r="D559">
        <v>2029642.53835685</v>
      </c>
      <c r="E559">
        <v>1965142.1753215</v>
      </c>
      <c r="F559">
        <v>351189.65543862</v>
      </c>
      <c r="G559">
        <v>1811267.10600109</v>
      </c>
    </row>
    <row r="560" spans="1:7">
      <c r="A560">
        <v>558</v>
      </c>
      <c r="B560">
        <v>7456705.88566255</v>
      </c>
      <c r="C560">
        <v>1299464.67440066</v>
      </c>
      <c r="D560">
        <v>2029642.37654881</v>
      </c>
      <c r="E560">
        <v>1965142.1753215</v>
      </c>
      <c r="F560">
        <v>351189.600763002</v>
      </c>
      <c r="G560">
        <v>1811267.05862858</v>
      </c>
    </row>
    <row r="561" spans="1:7">
      <c r="A561">
        <v>559</v>
      </c>
      <c r="B561">
        <v>7456705.88566346</v>
      </c>
      <c r="C561">
        <v>1299464.63516786</v>
      </c>
      <c r="D561">
        <v>2029642.4264391</v>
      </c>
      <c r="E561">
        <v>1965142.1753215</v>
      </c>
      <c r="F561">
        <v>351189.586448594</v>
      </c>
      <c r="G561">
        <v>1811267.06228641</v>
      </c>
    </row>
    <row r="562" spans="1:7">
      <c r="A562">
        <v>560</v>
      </c>
      <c r="B562">
        <v>7456705.88566124</v>
      </c>
      <c r="C562">
        <v>1299465.1413774</v>
      </c>
      <c r="D562">
        <v>2029642.16616242</v>
      </c>
      <c r="E562">
        <v>1965142.1753215</v>
      </c>
      <c r="F562">
        <v>351189.448702179</v>
      </c>
      <c r="G562">
        <v>1811266.95409774</v>
      </c>
    </row>
    <row r="563" spans="1:7">
      <c r="A563">
        <v>561</v>
      </c>
      <c r="B563">
        <v>7456705.8856612</v>
      </c>
      <c r="C563">
        <v>1299465.06248597</v>
      </c>
      <c r="D563">
        <v>2029642.14198357</v>
      </c>
      <c r="E563">
        <v>1965142.1753215</v>
      </c>
      <c r="F563">
        <v>351189.523930523</v>
      </c>
      <c r="G563">
        <v>1811266.98193964</v>
      </c>
    </row>
    <row r="564" spans="1:7">
      <c r="A564">
        <v>562</v>
      </c>
      <c r="B564">
        <v>7456705.88566192</v>
      </c>
      <c r="C564">
        <v>1299465.02644887</v>
      </c>
      <c r="D564">
        <v>2029642.1343292</v>
      </c>
      <c r="E564">
        <v>1965142.1753215</v>
      </c>
      <c r="F564">
        <v>351189.554701017</v>
      </c>
      <c r="G564">
        <v>1811266.99486134</v>
      </c>
    </row>
    <row r="565" spans="1:7">
      <c r="A565">
        <v>563</v>
      </c>
      <c r="B565">
        <v>7456705.88566365</v>
      </c>
      <c r="C565">
        <v>1299465.36515413</v>
      </c>
      <c r="D565">
        <v>2029642.04126276</v>
      </c>
      <c r="E565">
        <v>1965142.1753215</v>
      </c>
      <c r="F565">
        <v>351189.393507491</v>
      </c>
      <c r="G565">
        <v>1811266.91041777</v>
      </c>
    </row>
    <row r="566" spans="1:7">
      <c r="A566">
        <v>564</v>
      </c>
      <c r="B566">
        <v>7456705.88566104</v>
      </c>
      <c r="C566">
        <v>1299465.24184763</v>
      </c>
      <c r="D566">
        <v>2029642.06080244</v>
      </c>
      <c r="E566">
        <v>1965142.1753215</v>
      </c>
      <c r="F566">
        <v>351189.464065606</v>
      </c>
      <c r="G566">
        <v>1811266.94362387</v>
      </c>
    </row>
    <row r="567" spans="1:7">
      <c r="A567">
        <v>565</v>
      </c>
      <c r="B567">
        <v>7456705.88566171</v>
      </c>
      <c r="C567">
        <v>1299465.30226323</v>
      </c>
      <c r="D567">
        <v>2029642.04757577</v>
      </c>
      <c r="E567">
        <v>1965142.1753215</v>
      </c>
      <c r="F567">
        <v>351189.434466073</v>
      </c>
      <c r="G567">
        <v>1811266.92603514</v>
      </c>
    </row>
    <row r="568" spans="1:7">
      <c r="A568">
        <v>566</v>
      </c>
      <c r="B568">
        <v>7456705.88566119</v>
      </c>
      <c r="C568">
        <v>1299464.95313156</v>
      </c>
      <c r="D568">
        <v>2029642.11808241</v>
      </c>
      <c r="E568">
        <v>1965142.1753215</v>
      </c>
      <c r="F568">
        <v>351189.619350956</v>
      </c>
      <c r="G568">
        <v>1811267.01977477</v>
      </c>
    </row>
    <row r="569" spans="1:7">
      <c r="A569">
        <v>567</v>
      </c>
      <c r="B569">
        <v>7456705.88566145</v>
      </c>
      <c r="C569">
        <v>1299465.55498813</v>
      </c>
      <c r="D569">
        <v>2029641.91609908</v>
      </c>
      <c r="E569">
        <v>1965142.1753215</v>
      </c>
      <c r="F569">
        <v>351189.365328214</v>
      </c>
      <c r="G569">
        <v>1811266.87392452</v>
      </c>
    </row>
    <row r="570" spans="1:7">
      <c r="A570">
        <v>568</v>
      </c>
      <c r="B570">
        <v>7456705.88566074</v>
      </c>
      <c r="C570">
        <v>1299465.30608215</v>
      </c>
      <c r="D570">
        <v>2029642.00687657</v>
      </c>
      <c r="E570">
        <v>1965142.1753215</v>
      </c>
      <c r="F570">
        <v>351189.463092245</v>
      </c>
      <c r="G570">
        <v>1811266.93428828</v>
      </c>
    </row>
    <row r="571" spans="1:7">
      <c r="A571">
        <v>569</v>
      </c>
      <c r="B571">
        <v>7456705.88566048</v>
      </c>
      <c r="C571">
        <v>1299464.88042534</v>
      </c>
      <c r="D571">
        <v>2029642.08654652</v>
      </c>
      <c r="E571">
        <v>1965142.1753215</v>
      </c>
      <c r="F571">
        <v>351189.697362403</v>
      </c>
      <c r="G571">
        <v>1811267.04600471</v>
      </c>
    </row>
    <row r="572" spans="1:7">
      <c r="A572">
        <v>570</v>
      </c>
      <c r="B572">
        <v>7456705.88566142</v>
      </c>
      <c r="C572">
        <v>1299464.6574975</v>
      </c>
      <c r="D572">
        <v>2029642.15421457</v>
      </c>
      <c r="E572">
        <v>1965142.1753215</v>
      </c>
      <c r="F572">
        <v>351189.798137785</v>
      </c>
      <c r="G572">
        <v>1811267.10049007</v>
      </c>
    </row>
    <row r="573" spans="1:7">
      <c r="A573">
        <v>571</v>
      </c>
      <c r="B573">
        <v>7456705.88566219</v>
      </c>
      <c r="C573">
        <v>1299464.70538304</v>
      </c>
      <c r="D573">
        <v>2029642.1561024</v>
      </c>
      <c r="E573">
        <v>1965142.1753215</v>
      </c>
      <c r="F573">
        <v>351189.762073634</v>
      </c>
      <c r="G573">
        <v>1811267.08678161</v>
      </c>
    </row>
    <row r="574" spans="1:7">
      <c r="A574">
        <v>572</v>
      </c>
      <c r="B574">
        <v>7456705.88566063</v>
      </c>
      <c r="C574">
        <v>1299464.85770092</v>
      </c>
      <c r="D574">
        <v>2029642.10881628</v>
      </c>
      <c r="E574">
        <v>1965142.1753215</v>
      </c>
      <c r="F574">
        <v>351189.696780017</v>
      </c>
      <c r="G574">
        <v>1811267.04704192</v>
      </c>
    </row>
    <row r="575" spans="1:7">
      <c r="A575">
        <v>573</v>
      </c>
      <c r="B575">
        <v>7456705.885663</v>
      </c>
      <c r="C575">
        <v>1299465.09088379</v>
      </c>
      <c r="D575">
        <v>2029642.07240091</v>
      </c>
      <c r="E575">
        <v>1965142.1753215</v>
      </c>
      <c r="F575">
        <v>351189.562438512</v>
      </c>
      <c r="G575">
        <v>1811266.98461829</v>
      </c>
    </row>
    <row r="576" spans="1:7">
      <c r="A576">
        <v>574</v>
      </c>
      <c r="B576">
        <v>7456705.88566112</v>
      </c>
      <c r="C576">
        <v>1299464.61804895</v>
      </c>
      <c r="D576">
        <v>2029642.20585851</v>
      </c>
      <c r="E576">
        <v>1965142.1753215</v>
      </c>
      <c r="F576">
        <v>351189.783184181</v>
      </c>
      <c r="G576">
        <v>1811267.10324797</v>
      </c>
    </row>
    <row r="577" spans="1:7">
      <c r="A577">
        <v>575</v>
      </c>
      <c r="B577">
        <v>7456705.88566144</v>
      </c>
      <c r="C577">
        <v>1299465.06150105</v>
      </c>
      <c r="D577">
        <v>2029641.987957</v>
      </c>
      <c r="E577">
        <v>1965142.1753215</v>
      </c>
      <c r="F577">
        <v>351189.648650509</v>
      </c>
      <c r="G577">
        <v>1811267.01223138</v>
      </c>
    </row>
    <row r="578" spans="1:7">
      <c r="A578">
        <v>576</v>
      </c>
      <c r="B578">
        <v>7456705.88566135</v>
      </c>
      <c r="C578">
        <v>1299465.28879276</v>
      </c>
      <c r="D578">
        <v>2029641.91631944</v>
      </c>
      <c r="E578">
        <v>1965142.1753215</v>
      </c>
      <c r="F578">
        <v>351189.551466471</v>
      </c>
      <c r="G578">
        <v>1811266.95376117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834852.556008965</v>
      </c>
      <c r="C2">
        <v>2400766.321242</v>
      </c>
    </row>
    <row r="3" spans="1:3">
      <c r="A3">
        <v>1</v>
      </c>
      <c r="B3">
        <v>8348525.56008965</v>
      </c>
      <c r="C3">
        <v>9717201.6765102</v>
      </c>
    </row>
    <row r="4" spans="1:3">
      <c r="A4">
        <v>2</v>
      </c>
      <c r="B4">
        <v>8105978.28796122</v>
      </c>
      <c r="C4">
        <v>9592427.47220844</v>
      </c>
    </row>
    <row r="5" spans="1:3">
      <c r="A5">
        <v>3</v>
      </c>
      <c r="B5">
        <v>7863791.69539102</v>
      </c>
      <c r="C5">
        <v>9466516.43460778</v>
      </c>
    </row>
    <row r="6" spans="1:3">
      <c r="A6">
        <v>4</v>
      </c>
      <c r="B6">
        <v>7621874.25634303</v>
      </c>
      <c r="C6">
        <v>9339758.67642265</v>
      </c>
    </row>
    <row r="7" spans="1:3">
      <c r="A7">
        <v>5</v>
      </c>
      <c r="B7">
        <v>7380155.07318553</v>
      </c>
      <c r="C7">
        <v>9212379.15800866</v>
      </c>
    </row>
    <row r="8" spans="1:3">
      <c r="A8">
        <v>6</v>
      </c>
      <c r="B8">
        <v>7138576.667435</v>
      </c>
      <c r="C8">
        <v>9084560.2692856</v>
      </c>
    </row>
    <row r="9" spans="1:3">
      <c r="A9">
        <v>7</v>
      </c>
      <c r="B9">
        <v>6897090.17618168</v>
      </c>
      <c r="C9">
        <v>8956456.93790798</v>
      </c>
    </row>
    <row r="10" spans="1:3">
      <c r="A10">
        <v>8</v>
      </c>
      <c r="B10">
        <v>6655651.92159568</v>
      </c>
      <c r="C10">
        <v>8828207.45809837</v>
      </c>
    </row>
    <row r="11" spans="1:3">
      <c r="A11">
        <v>9</v>
      </c>
      <c r="B11">
        <v>6414220.73851941</v>
      </c>
      <c r="C11">
        <v>8699941.94919288</v>
      </c>
    </row>
    <row r="12" spans="1:3">
      <c r="A12">
        <v>10</v>
      </c>
      <c r="B12">
        <v>6172755.65173961</v>
      </c>
      <c r="C12">
        <v>8571789.71539881</v>
      </c>
    </row>
    <row r="13" spans="1:3">
      <c r="A13">
        <v>11</v>
      </c>
      <c r="B13">
        <v>5918929.19320628</v>
      </c>
      <c r="C13">
        <v>8449031.78738162</v>
      </c>
    </row>
    <row r="14" spans="1:3">
      <c r="A14">
        <v>12</v>
      </c>
      <c r="B14">
        <v>5664417.82846</v>
      </c>
      <c r="C14">
        <v>8327028.88998688</v>
      </c>
    </row>
    <row r="15" spans="1:3">
      <c r="A15">
        <v>13</v>
      </c>
      <c r="B15">
        <v>5408769.00693956</v>
      </c>
      <c r="C15">
        <v>8206277.4425832</v>
      </c>
    </row>
    <row r="16" spans="1:3">
      <c r="A16">
        <v>14</v>
      </c>
      <c r="B16">
        <v>4174262.78004482</v>
      </c>
      <c r="C16">
        <v>5652515.36802787</v>
      </c>
    </row>
    <row r="17" spans="1:3">
      <c r="A17">
        <v>15</v>
      </c>
      <c r="B17">
        <v>3703361.63663486</v>
      </c>
      <c r="C17">
        <v>4777110.37569944</v>
      </c>
    </row>
    <row r="18" spans="1:3">
      <c r="A18">
        <v>16</v>
      </c>
      <c r="B18">
        <v>3473424.7230928</v>
      </c>
      <c r="C18">
        <v>4522333.72599329</v>
      </c>
    </row>
    <row r="19" spans="1:3">
      <c r="A19">
        <v>17</v>
      </c>
      <c r="B19">
        <v>3293618.45115855</v>
      </c>
      <c r="C19">
        <v>4333024.0002109</v>
      </c>
    </row>
    <row r="20" spans="1:3">
      <c r="A20">
        <v>18</v>
      </c>
      <c r="B20">
        <v>3250609.85350341</v>
      </c>
      <c r="C20">
        <v>4316814.30556223</v>
      </c>
    </row>
    <row r="21" spans="1:3">
      <c r="A21">
        <v>19</v>
      </c>
      <c r="B21">
        <v>3118925.57925841</v>
      </c>
      <c r="C21">
        <v>4174195.41559503</v>
      </c>
    </row>
    <row r="22" spans="1:3">
      <c r="A22">
        <v>20</v>
      </c>
      <c r="B22">
        <v>3076651.9618155</v>
      </c>
      <c r="C22">
        <v>4156960.70502811</v>
      </c>
    </row>
    <row r="23" spans="1:3">
      <c r="A23">
        <v>21</v>
      </c>
      <c r="B23">
        <v>2974576.07425028</v>
      </c>
      <c r="C23">
        <v>4041862.38569724</v>
      </c>
    </row>
    <row r="24" spans="1:3">
      <c r="A24">
        <v>22</v>
      </c>
      <c r="B24">
        <v>2932989.10845011</v>
      </c>
      <c r="C24">
        <v>4024214.48256511</v>
      </c>
    </row>
    <row r="25" spans="1:3">
      <c r="A25">
        <v>23</v>
      </c>
      <c r="B25">
        <v>2853407.57927366</v>
      </c>
      <c r="C25">
        <v>3932270.76653188</v>
      </c>
    </row>
    <row r="26" spans="1:3">
      <c r="A26">
        <v>24</v>
      </c>
      <c r="B26">
        <v>2812605.62968906</v>
      </c>
      <c r="C26">
        <v>3914461.21716427</v>
      </c>
    </row>
    <row r="27" spans="1:3">
      <c r="A27">
        <v>25</v>
      </c>
      <c r="B27">
        <v>2750848.17085258</v>
      </c>
      <c r="C27">
        <v>3840051.82861139</v>
      </c>
    </row>
    <row r="28" spans="1:3">
      <c r="A28">
        <v>26</v>
      </c>
      <c r="B28">
        <v>2761240.64831196</v>
      </c>
      <c r="C28">
        <v>3845532.41369849</v>
      </c>
    </row>
    <row r="29" spans="1:3">
      <c r="A29">
        <v>27</v>
      </c>
      <c r="B29">
        <v>2911274.31413605</v>
      </c>
      <c r="C29">
        <v>3901699.9174661</v>
      </c>
    </row>
    <row r="30" spans="1:3">
      <c r="A30">
        <v>28</v>
      </c>
      <c r="B30">
        <v>2744512.59685406</v>
      </c>
      <c r="C30">
        <v>3771650.80194885</v>
      </c>
    </row>
    <row r="31" spans="1:3">
      <c r="A31">
        <v>29</v>
      </c>
      <c r="B31">
        <v>2541668.14758099</v>
      </c>
      <c r="C31">
        <v>3560769.76010657</v>
      </c>
    </row>
    <row r="32" spans="1:3">
      <c r="A32">
        <v>30</v>
      </c>
      <c r="B32">
        <v>2441641.94496576</v>
      </c>
      <c r="C32">
        <v>3437866.29151127</v>
      </c>
    </row>
    <row r="33" spans="1:3">
      <c r="A33">
        <v>31</v>
      </c>
      <c r="B33">
        <v>2354176.24051643</v>
      </c>
      <c r="C33">
        <v>3336988.730987</v>
      </c>
    </row>
    <row r="34" spans="1:3">
      <c r="A34">
        <v>32</v>
      </c>
      <c r="B34">
        <v>2264940.76032148</v>
      </c>
      <c r="C34">
        <v>3298536.61138958</v>
      </c>
    </row>
    <row r="35" spans="1:3">
      <c r="A35">
        <v>33</v>
      </c>
      <c r="B35">
        <v>2294335.77143477</v>
      </c>
      <c r="C35">
        <v>3310384.66747203</v>
      </c>
    </row>
    <row r="36" spans="1:3">
      <c r="A36">
        <v>34</v>
      </c>
      <c r="B36">
        <v>2195316.79369115</v>
      </c>
      <c r="C36">
        <v>3220706.70685595</v>
      </c>
    </row>
    <row r="37" spans="1:3">
      <c r="A37">
        <v>35</v>
      </c>
      <c r="B37">
        <v>2195660.06778135</v>
      </c>
      <c r="C37">
        <v>3196031.84397162</v>
      </c>
    </row>
    <row r="38" spans="1:3">
      <c r="A38">
        <v>36</v>
      </c>
      <c r="B38">
        <v>2221696.8529869</v>
      </c>
      <c r="C38">
        <v>3206838.79957542</v>
      </c>
    </row>
    <row r="39" spans="1:3">
      <c r="A39">
        <v>37</v>
      </c>
      <c r="B39">
        <v>2136958.39137465</v>
      </c>
      <c r="C39">
        <v>3140361.46635906</v>
      </c>
    </row>
    <row r="40" spans="1:3">
      <c r="A40">
        <v>38</v>
      </c>
      <c r="B40">
        <v>2035749.20238995</v>
      </c>
      <c r="C40">
        <v>3082366.21082353</v>
      </c>
    </row>
    <row r="41" spans="1:3">
      <c r="A41">
        <v>39</v>
      </c>
      <c r="B41">
        <v>2059378.18860725</v>
      </c>
      <c r="C41">
        <v>3092175.66340225</v>
      </c>
    </row>
    <row r="42" spans="1:3">
      <c r="A42">
        <v>40</v>
      </c>
      <c r="B42">
        <v>1996495.07471085</v>
      </c>
      <c r="C42">
        <v>3044209.99048037</v>
      </c>
    </row>
    <row r="43" spans="1:3">
      <c r="A43">
        <v>41</v>
      </c>
      <c r="B43">
        <v>2024928.2862212</v>
      </c>
      <c r="C43">
        <v>3055900.92213542</v>
      </c>
    </row>
    <row r="44" spans="1:3">
      <c r="A44">
        <v>42</v>
      </c>
      <c r="B44">
        <v>1904004.61077236</v>
      </c>
      <c r="C44">
        <v>2982365.47134925</v>
      </c>
    </row>
    <row r="45" spans="1:3">
      <c r="A45">
        <v>43</v>
      </c>
      <c r="B45">
        <v>1815578.04342277</v>
      </c>
      <c r="C45">
        <v>2905730.69783378</v>
      </c>
    </row>
    <row r="46" spans="1:3">
      <c r="A46">
        <v>44</v>
      </c>
      <c r="B46">
        <v>1739781.05010209</v>
      </c>
      <c r="C46">
        <v>2849444.24127288</v>
      </c>
    </row>
    <row r="47" spans="1:3">
      <c r="A47">
        <v>45</v>
      </c>
      <c r="B47">
        <v>1661963.99364316</v>
      </c>
      <c r="C47">
        <v>2794449.21477275</v>
      </c>
    </row>
    <row r="48" spans="1:3">
      <c r="A48">
        <v>46</v>
      </c>
      <c r="B48">
        <v>1626738.73608998</v>
      </c>
      <c r="C48">
        <v>2765503.96089948</v>
      </c>
    </row>
    <row r="49" spans="1:3">
      <c r="A49">
        <v>47</v>
      </c>
      <c r="B49">
        <v>1642209.48524897</v>
      </c>
      <c r="C49">
        <v>2759577.19839183</v>
      </c>
    </row>
    <row r="50" spans="1:3">
      <c r="A50">
        <v>48</v>
      </c>
      <c r="B50">
        <v>1651255.60738626</v>
      </c>
      <c r="C50">
        <v>2760870.83358801</v>
      </c>
    </row>
    <row r="51" spans="1:3">
      <c r="A51">
        <v>49</v>
      </c>
      <c r="B51">
        <v>1567420.06245991</v>
      </c>
      <c r="C51">
        <v>2711822.65984</v>
      </c>
    </row>
    <row r="52" spans="1:3">
      <c r="A52">
        <v>50</v>
      </c>
      <c r="B52">
        <v>1536458.97017176</v>
      </c>
      <c r="C52">
        <v>2695457.84355986</v>
      </c>
    </row>
    <row r="53" spans="1:3">
      <c r="A53">
        <v>51</v>
      </c>
      <c r="B53">
        <v>1543736.48947052</v>
      </c>
      <c r="C53">
        <v>2696454.42176198</v>
      </c>
    </row>
    <row r="54" spans="1:3">
      <c r="A54">
        <v>52</v>
      </c>
      <c r="B54">
        <v>1484427.43215774</v>
      </c>
      <c r="C54">
        <v>2656135.69932307</v>
      </c>
    </row>
    <row r="55" spans="1:3">
      <c r="A55">
        <v>53</v>
      </c>
      <c r="B55">
        <v>1450569.97165287</v>
      </c>
      <c r="C55">
        <v>2624849.69020698</v>
      </c>
    </row>
    <row r="56" spans="1:3">
      <c r="A56">
        <v>54</v>
      </c>
      <c r="B56">
        <v>1443687.03712203</v>
      </c>
      <c r="C56">
        <v>2612806.86084707</v>
      </c>
    </row>
    <row r="57" spans="1:3">
      <c r="A57">
        <v>55</v>
      </c>
      <c r="B57">
        <v>1448989.36659489</v>
      </c>
      <c r="C57">
        <v>2613347.62683577</v>
      </c>
    </row>
    <row r="58" spans="1:3">
      <c r="A58">
        <v>56</v>
      </c>
      <c r="B58">
        <v>1408261.64344537</v>
      </c>
      <c r="C58">
        <v>2586044.67880025</v>
      </c>
    </row>
    <row r="59" spans="1:3">
      <c r="A59">
        <v>57</v>
      </c>
      <c r="B59">
        <v>1372104.0878511</v>
      </c>
      <c r="C59">
        <v>2557319.52036844</v>
      </c>
    </row>
    <row r="60" spans="1:3">
      <c r="A60">
        <v>58</v>
      </c>
      <c r="B60">
        <v>1312809.55731453</v>
      </c>
      <c r="C60">
        <v>2517892.06169179</v>
      </c>
    </row>
    <row r="61" spans="1:3">
      <c r="A61">
        <v>59</v>
      </c>
      <c r="B61">
        <v>1271216.6515705</v>
      </c>
      <c r="C61">
        <v>2486971.13755256</v>
      </c>
    </row>
    <row r="62" spans="1:3">
      <c r="A62">
        <v>60</v>
      </c>
      <c r="B62">
        <v>1244968.57905199</v>
      </c>
      <c r="C62">
        <v>2468810.20628187</v>
      </c>
    </row>
    <row r="63" spans="1:3">
      <c r="A63">
        <v>61</v>
      </c>
      <c r="B63">
        <v>1220298.36598102</v>
      </c>
      <c r="C63">
        <v>2460077.21948925</v>
      </c>
    </row>
    <row r="64" spans="1:3">
      <c r="A64">
        <v>62</v>
      </c>
      <c r="B64">
        <v>1217170.31860893</v>
      </c>
      <c r="C64">
        <v>2460414.74738789</v>
      </c>
    </row>
    <row r="65" spans="1:3">
      <c r="A65">
        <v>63</v>
      </c>
      <c r="B65">
        <v>1184812.09181245</v>
      </c>
      <c r="C65">
        <v>2431929.25245865</v>
      </c>
    </row>
    <row r="66" spans="1:3">
      <c r="A66">
        <v>64</v>
      </c>
      <c r="B66">
        <v>1173830.63520666</v>
      </c>
      <c r="C66">
        <v>2418824.14892414</v>
      </c>
    </row>
    <row r="67" spans="1:3">
      <c r="A67">
        <v>65</v>
      </c>
      <c r="B67">
        <v>1167367.12267236</v>
      </c>
      <c r="C67">
        <v>2410245.39895973</v>
      </c>
    </row>
    <row r="68" spans="1:3">
      <c r="A68">
        <v>66</v>
      </c>
      <c r="B68">
        <v>1170153.72088852</v>
      </c>
      <c r="C68">
        <v>2410708.27253576</v>
      </c>
    </row>
    <row r="69" spans="1:3">
      <c r="A69">
        <v>67</v>
      </c>
      <c r="B69">
        <v>1127081.56146056</v>
      </c>
      <c r="C69">
        <v>2382596.98885246</v>
      </c>
    </row>
    <row r="70" spans="1:3">
      <c r="A70">
        <v>68</v>
      </c>
      <c r="B70">
        <v>1111268.39428122</v>
      </c>
      <c r="C70">
        <v>2368158.40267936</v>
      </c>
    </row>
    <row r="71" spans="1:3">
      <c r="A71">
        <v>69</v>
      </c>
      <c r="B71">
        <v>1091026.27870729</v>
      </c>
      <c r="C71">
        <v>2357516.5863702</v>
      </c>
    </row>
    <row r="72" spans="1:3">
      <c r="A72">
        <v>70</v>
      </c>
      <c r="B72">
        <v>1095311.34200187</v>
      </c>
      <c r="C72">
        <v>2358598.17536657</v>
      </c>
    </row>
    <row r="73" spans="1:3">
      <c r="A73">
        <v>71</v>
      </c>
      <c r="B73">
        <v>1068838.18761023</v>
      </c>
      <c r="C73">
        <v>2341309.60634346</v>
      </c>
    </row>
    <row r="74" spans="1:3">
      <c r="A74">
        <v>72</v>
      </c>
      <c r="B74">
        <v>1042427.56637437</v>
      </c>
      <c r="C74">
        <v>2324426.63849446</v>
      </c>
    </row>
    <row r="75" spans="1:3">
      <c r="A75">
        <v>73</v>
      </c>
      <c r="B75">
        <v>1010261.2288169</v>
      </c>
      <c r="C75">
        <v>2301262.23266976</v>
      </c>
    </row>
    <row r="76" spans="1:3">
      <c r="A76">
        <v>74</v>
      </c>
      <c r="B76">
        <v>991675.698592645</v>
      </c>
      <c r="C76">
        <v>2287310.08147486</v>
      </c>
    </row>
    <row r="77" spans="1:3">
      <c r="A77">
        <v>75</v>
      </c>
      <c r="B77">
        <v>974667.908924451</v>
      </c>
      <c r="C77">
        <v>2274963.39617387</v>
      </c>
    </row>
    <row r="78" spans="1:3">
      <c r="A78">
        <v>76</v>
      </c>
      <c r="B78">
        <v>978871.77018018</v>
      </c>
      <c r="C78">
        <v>2272713.01119857</v>
      </c>
    </row>
    <row r="79" spans="1:3">
      <c r="A79">
        <v>77</v>
      </c>
      <c r="B79">
        <v>975925.616942679</v>
      </c>
      <c r="C79">
        <v>2271991.95839414</v>
      </c>
    </row>
    <row r="80" spans="1:3">
      <c r="A80">
        <v>78</v>
      </c>
      <c r="B80">
        <v>945772.027490789</v>
      </c>
      <c r="C80">
        <v>2253286.14878641</v>
      </c>
    </row>
    <row r="81" spans="1:3">
      <c r="A81">
        <v>79</v>
      </c>
      <c r="B81">
        <v>931023.167680387</v>
      </c>
      <c r="C81">
        <v>2240509.62216968</v>
      </c>
    </row>
    <row r="82" spans="1:3">
      <c r="A82">
        <v>80</v>
      </c>
      <c r="B82">
        <v>916484.307289846</v>
      </c>
      <c r="C82">
        <v>2232829.39320935</v>
      </c>
    </row>
    <row r="83" spans="1:3">
      <c r="A83">
        <v>81</v>
      </c>
      <c r="B83">
        <v>918014.489936233</v>
      </c>
      <c r="C83">
        <v>2232615.26985203</v>
      </c>
    </row>
    <row r="84" spans="1:3">
      <c r="A84">
        <v>82</v>
      </c>
      <c r="B84">
        <v>892290.8074988</v>
      </c>
      <c r="C84">
        <v>2215242.20081175</v>
      </c>
    </row>
    <row r="85" spans="1:3">
      <c r="A85">
        <v>83</v>
      </c>
      <c r="B85">
        <v>879651.757533552</v>
      </c>
      <c r="C85">
        <v>2207691.64773272</v>
      </c>
    </row>
    <row r="86" spans="1:3">
      <c r="A86">
        <v>84</v>
      </c>
      <c r="B86">
        <v>873404.422781827</v>
      </c>
      <c r="C86">
        <v>2201336.05783559</v>
      </c>
    </row>
    <row r="87" spans="1:3">
      <c r="A87">
        <v>85</v>
      </c>
      <c r="B87">
        <v>861736.331144054</v>
      </c>
      <c r="C87">
        <v>2195191.6595069</v>
      </c>
    </row>
    <row r="88" spans="1:3">
      <c r="A88">
        <v>86</v>
      </c>
      <c r="B88">
        <v>861044.629792461</v>
      </c>
      <c r="C88">
        <v>2194563.32864333</v>
      </c>
    </row>
    <row r="89" spans="1:3">
      <c r="A89">
        <v>87</v>
      </c>
      <c r="B89">
        <v>838025.890819086</v>
      </c>
      <c r="C89">
        <v>2178312.37663007</v>
      </c>
    </row>
    <row r="90" spans="1:3">
      <c r="A90">
        <v>88</v>
      </c>
      <c r="B90">
        <v>821408.722170244</v>
      </c>
      <c r="C90">
        <v>2167193.03315107</v>
      </c>
    </row>
    <row r="91" spans="1:3">
      <c r="A91">
        <v>89</v>
      </c>
      <c r="B91">
        <v>806568.815296805</v>
      </c>
      <c r="C91">
        <v>2157109.07407643</v>
      </c>
    </row>
    <row r="92" spans="1:3">
      <c r="A92">
        <v>90</v>
      </c>
      <c r="B92">
        <v>792437.161284341</v>
      </c>
      <c r="C92">
        <v>2147273.00773304</v>
      </c>
    </row>
    <row r="93" spans="1:3">
      <c r="A93">
        <v>91</v>
      </c>
      <c r="B93">
        <v>787567.690688076</v>
      </c>
      <c r="C93">
        <v>2140062.46973748</v>
      </c>
    </row>
    <row r="94" spans="1:3">
      <c r="A94">
        <v>92</v>
      </c>
      <c r="B94">
        <v>770744.788022129</v>
      </c>
      <c r="C94">
        <v>2129147.27487318</v>
      </c>
    </row>
    <row r="95" spans="1:3">
      <c r="A95">
        <v>93</v>
      </c>
      <c r="B95">
        <v>753451.283040018</v>
      </c>
      <c r="C95">
        <v>2118804.46914504</v>
      </c>
    </row>
    <row r="96" spans="1:3">
      <c r="A96">
        <v>94</v>
      </c>
      <c r="B96">
        <v>749462.404769845</v>
      </c>
      <c r="C96">
        <v>2114434.37947882</v>
      </c>
    </row>
    <row r="97" spans="1:3">
      <c r="A97">
        <v>95</v>
      </c>
      <c r="B97">
        <v>738359.127482082</v>
      </c>
      <c r="C97">
        <v>2105657.85661739</v>
      </c>
    </row>
    <row r="98" spans="1:3">
      <c r="A98">
        <v>96</v>
      </c>
      <c r="B98">
        <v>723085.770307408</v>
      </c>
      <c r="C98">
        <v>2095653.35721247</v>
      </c>
    </row>
    <row r="99" spans="1:3">
      <c r="A99">
        <v>97</v>
      </c>
      <c r="B99">
        <v>711907.003864578</v>
      </c>
      <c r="C99">
        <v>2087679.46498956</v>
      </c>
    </row>
    <row r="100" spans="1:3">
      <c r="A100">
        <v>98</v>
      </c>
      <c r="B100">
        <v>707476.033755272</v>
      </c>
      <c r="C100">
        <v>2083646.93021407</v>
      </c>
    </row>
    <row r="101" spans="1:3">
      <c r="A101">
        <v>99</v>
      </c>
      <c r="B101">
        <v>698202.858761547</v>
      </c>
      <c r="C101">
        <v>2078452.98315212</v>
      </c>
    </row>
    <row r="102" spans="1:3">
      <c r="A102">
        <v>100</v>
      </c>
      <c r="B102">
        <v>696808.920002499</v>
      </c>
      <c r="C102">
        <v>2076105.3894625</v>
      </c>
    </row>
    <row r="103" spans="1:3">
      <c r="A103">
        <v>101</v>
      </c>
      <c r="B103">
        <v>696060.169902632</v>
      </c>
      <c r="C103">
        <v>2075833.87776401</v>
      </c>
    </row>
    <row r="104" spans="1:3">
      <c r="A104">
        <v>102</v>
      </c>
      <c r="B104">
        <v>681836.489863512</v>
      </c>
      <c r="C104">
        <v>2065832.44793015</v>
      </c>
    </row>
    <row r="105" spans="1:3">
      <c r="A105">
        <v>103</v>
      </c>
      <c r="B105">
        <v>673092.235047743</v>
      </c>
      <c r="C105">
        <v>2059342.89264206</v>
      </c>
    </row>
    <row r="106" spans="1:3">
      <c r="A106">
        <v>104</v>
      </c>
      <c r="B106">
        <v>663846.925589449</v>
      </c>
      <c r="C106">
        <v>2052588.96781808</v>
      </c>
    </row>
    <row r="107" spans="1:3">
      <c r="A107">
        <v>105</v>
      </c>
      <c r="B107">
        <v>649852.936432562</v>
      </c>
      <c r="C107">
        <v>2045210.13522521</v>
      </c>
    </row>
    <row r="108" spans="1:3">
      <c r="A108">
        <v>106</v>
      </c>
      <c r="B108">
        <v>640053.044772585</v>
      </c>
      <c r="C108">
        <v>2037790.28226594</v>
      </c>
    </row>
    <row r="109" spans="1:3">
      <c r="A109">
        <v>107</v>
      </c>
      <c r="B109">
        <v>632309.849873155</v>
      </c>
      <c r="C109">
        <v>2031115.79895309</v>
      </c>
    </row>
    <row r="110" spans="1:3">
      <c r="A110">
        <v>108</v>
      </c>
      <c r="B110">
        <v>624923.286838857</v>
      </c>
      <c r="C110">
        <v>2026913.82652726</v>
      </c>
    </row>
    <row r="111" spans="1:3">
      <c r="A111">
        <v>109</v>
      </c>
      <c r="B111">
        <v>614839.231552635</v>
      </c>
      <c r="C111">
        <v>2020290.48302915</v>
      </c>
    </row>
    <row r="112" spans="1:3">
      <c r="A112">
        <v>110</v>
      </c>
      <c r="B112">
        <v>606055.13477165</v>
      </c>
      <c r="C112">
        <v>2013511.44417918</v>
      </c>
    </row>
    <row r="113" spans="1:3">
      <c r="A113">
        <v>111</v>
      </c>
      <c r="B113">
        <v>598177.331248885</v>
      </c>
      <c r="C113">
        <v>2007869.05212487</v>
      </c>
    </row>
    <row r="114" spans="1:3">
      <c r="A114">
        <v>112</v>
      </c>
      <c r="B114">
        <v>591845.537641904</v>
      </c>
      <c r="C114">
        <v>2004074.05329888</v>
      </c>
    </row>
    <row r="115" spans="1:3">
      <c r="A115">
        <v>113</v>
      </c>
      <c r="B115">
        <v>589401.56789415</v>
      </c>
      <c r="C115">
        <v>2001350.44248729</v>
      </c>
    </row>
    <row r="116" spans="1:3">
      <c r="A116">
        <v>114</v>
      </c>
      <c r="B116">
        <v>584021.408373499</v>
      </c>
      <c r="C116">
        <v>1998511.68896051</v>
      </c>
    </row>
    <row r="117" spans="1:3">
      <c r="A117">
        <v>115</v>
      </c>
      <c r="B117">
        <v>583771.803096045</v>
      </c>
      <c r="C117">
        <v>1998496.41940051</v>
      </c>
    </row>
    <row r="118" spans="1:3">
      <c r="A118">
        <v>116</v>
      </c>
      <c r="B118">
        <v>574337.108467452</v>
      </c>
      <c r="C118">
        <v>1991547.28851489</v>
      </c>
    </row>
    <row r="119" spans="1:3">
      <c r="A119">
        <v>117</v>
      </c>
      <c r="B119">
        <v>567055.26343631</v>
      </c>
      <c r="C119">
        <v>1986570.55825225</v>
      </c>
    </row>
    <row r="120" spans="1:3">
      <c r="A120">
        <v>118</v>
      </c>
      <c r="B120">
        <v>559724.632574387</v>
      </c>
      <c r="C120">
        <v>1981529.79335665</v>
      </c>
    </row>
    <row r="121" spans="1:3">
      <c r="A121">
        <v>119</v>
      </c>
      <c r="B121">
        <v>557834.228721127</v>
      </c>
      <c r="C121">
        <v>1978222.68294951</v>
      </c>
    </row>
    <row r="122" spans="1:3">
      <c r="A122">
        <v>120</v>
      </c>
      <c r="B122">
        <v>549815.309900622</v>
      </c>
      <c r="C122">
        <v>1972604.49302768</v>
      </c>
    </row>
    <row r="123" spans="1:3">
      <c r="A123">
        <v>121</v>
      </c>
      <c r="B123">
        <v>540834.478361144</v>
      </c>
      <c r="C123">
        <v>1966864.13755024</v>
      </c>
    </row>
    <row r="124" spans="1:3">
      <c r="A124">
        <v>122</v>
      </c>
      <c r="B124">
        <v>538616.447574748</v>
      </c>
      <c r="C124">
        <v>1964427.3043958</v>
      </c>
    </row>
    <row r="125" spans="1:3">
      <c r="A125">
        <v>123</v>
      </c>
      <c r="B125">
        <v>532962.943446348</v>
      </c>
      <c r="C125">
        <v>1959849.75228989</v>
      </c>
    </row>
    <row r="126" spans="1:3">
      <c r="A126">
        <v>124</v>
      </c>
      <c r="B126">
        <v>525356.798020453</v>
      </c>
      <c r="C126">
        <v>1954605.79027102</v>
      </c>
    </row>
    <row r="127" spans="1:3">
      <c r="A127">
        <v>125</v>
      </c>
      <c r="B127">
        <v>519409.410778811</v>
      </c>
      <c r="C127">
        <v>1950265.05749777</v>
      </c>
    </row>
    <row r="128" spans="1:3">
      <c r="A128">
        <v>126</v>
      </c>
      <c r="B128">
        <v>517042.239868688</v>
      </c>
      <c r="C128">
        <v>1947963.58074464</v>
      </c>
    </row>
    <row r="129" spans="1:3">
      <c r="A129">
        <v>127</v>
      </c>
      <c r="B129">
        <v>512029.378518885</v>
      </c>
      <c r="C129">
        <v>1945025.60775203</v>
      </c>
    </row>
    <row r="130" spans="1:3">
      <c r="A130">
        <v>128</v>
      </c>
      <c r="B130">
        <v>511833.694740471</v>
      </c>
      <c r="C130">
        <v>1944092.00911518</v>
      </c>
    </row>
    <row r="131" spans="1:3">
      <c r="A131">
        <v>129</v>
      </c>
      <c r="B131">
        <v>512341.239580211</v>
      </c>
      <c r="C131">
        <v>1944302.39092534</v>
      </c>
    </row>
    <row r="132" spans="1:3">
      <c r="A132">
        <v>130</v>
      </c>
      <c r="B132">
        <v>504953.979570628</v>
      </c>
      <c r="C132">
        <v>1939038.04941137</v>
      </c>
    </row>
    <row r="133" spans="1:3">
      <c r="A133">
        <v>131</v>
      </c>
      <c r="B133">
        <v>500637.033284131</v>
      </c>
      <c r="C133">
        <v>1935673.92175034</v>
      </c>
    </row>
    <row r="134" spans="1:3">
      <c r="A134">
        <v>132</v>
      </c>
      <c r="B134">
        <v>496088.53039754</v>
      </c>
      <c r="C134">
        <v>1932136.47227862</v>
      </c>
    </row>
    <row r="135" spans="1:3">
      <c r="A135">
        <v>133</v>
      </c>
      <c r="B135">
        <v>488100.306539252</v>
      </c>
      <c r="C135">
        <v>1927766.22074366</v>
      </c>
    </row>
    <row r="136" spans="1:3">
      <c r="A136">
        <v>134</v>
      </c>
      <c r="B136">
        <v>482903.03498254</v>
      </c>
      <c r="C136">
        <v>1923793.26281215</v>
      </c>
    </row>
    <row r="137" spans="1:3">
      <c r="A137">
        <v>135</v>
      </c>
      <c r="B137">
        <v>479009.821248824</v>
      </c>
      <c r="C137">
        <v>1920286.10255155</v>
      </c>
    </row>
    <row r="138" spans="1:3">
      <c r="A138">
        <v>136</v>
      </c>
      <c r="B138">
        <v>474775.674077884</v>
      </c>
      <c r="C138">
        <v>1917771.62413043</v>
      </c>
    </row>
    <row r="139" spans="1:3">
      <c r="A139">
        <v>137</v>
      </c>
      <c r="B139">
        <v>469219.326274995</v>
      </c>
      <c r="C139">
        <v>1914000.45450097</v>
      </c>
    </row>
    <row r="140" spans="1:3">
      <c r="A140">
        <v>138</v>
      </c>
      <c r="B140">
        <v>464530.054453598</v>
      </c>
      <c r="C140">
        <v>1910277.56463997</v>
      </c>
    </row>
    <row r="141" spans="1:3">
      <c r="A141">
        <v>139</v>
      </c>
      <c r="B141">
        <v>460144.299478215</v>
      </c>
      <c r="C141">
        <v>1907007.02517184</v>
      </c>
    </row>
    <row r="142" spans="1:3">
      <c r="A142">
        <v>140</v>
      </c>
      <c r="B142">
        <v>456422.512157187</v>
      </c>
      <c r="C142">
        <v>1904707.85470334</v>
      </c>
    </row>
    <row r="143" spans="1:3">
      <c r="A143">
        <v>141</v>
      </c>
      <c r="B143">
        <v>455543.069270953</v>
      </c>
      <c r="C143">
        <v>1903467.17065492</v>
      </c>
    </row>
    <row r="144" spans="1:3">
      <c r="A144">
        <v>142</v>
      </c>
      <c r="B144">
        <v>452375.968766512</v>
      </c>
      <c r="C144">
        <v>1901750.81872545</v>
      </c>
    </row>
    <row r="145" spans="1:3">
      <c r="A145">
        <v>143</v>
      </c>
      <c r="B145">
        <v>452181.748506925</v>
      </c>
      <c r="C145">
        <v>1901716.54139155</v>
      </c>
    </row>
    <row r="146" spans="1:3">
      <c r="A146">
        <v>144</v>
      </c>
      <c r="B146">
        <v>447188.334789023</v>
      </c>
      <c r="C146">
        <v>1897898.64676728</v>
      </c>
    </row>
    <row r="147" spans="1:3">
      <c r="A147">
        <v>145</v>
      </c>
      <c r="B147">
        <v>442964.036479609</v>
      </c>
      <c r="C147">
        <v>1894932.57229676</v>
      </c>
    </row>
    <row r="148" spans="1:3">
      <c r="A148">
        <v>146</v>
      </c>
      <c r="B148">
        <v>438756.390160508</v>
      </c>
      <c r="C148">
        <v>1891999.44745017</v>
      </c>
    </row>
    <row r="149" spans="1:3">
      <c r="A149">
        <v>147</v>
      </c>
      <c r="B149">
        <v>438741.542223085</v>
      </c>
      <c r="C149">
        <v>1890730.64704086</v>
      </c>
    </row>
    <row r="150" spans="1:3">
      <c r="A150">
        <v>148</v>
      </c>
      <c r="B150">
        <v>434563.944145508</v>
      </c>
      <c r="C150">
        <v>1887627.33630302</v>
      </c>
    </row>
    <row r="151" spans="1:3">
      <c r="A151">
        <v>149</v>
      </c>
      <c r="B151">
        <v>429308.263634967</v>
      </c>
      <c r="C151">
        <v>1884152.20758318</v>
      </c>
    </row>
    <row r="152" spans="1:3">
      <c r="A152">
        <v>150</v>
      </c>
      <c r="B152">
        <v>428404.083983073</v>
      </c>
      <c r="C152">
        <v>1882942.73271806</v>
      </c>
    </row>
    <row r="153" spans="1:3">
      <c r="A153">
        <v>151</v>
      </c>
      <c r="B153">
        <v>425591.747310688</v>
      </c>
      <c r="C153">
        <v>1880491.74358418</v>
      </c>
    </row>
    <row r="154" spans="1:3">
      <c r="A154">
        <v>152</v>
      </c>
      <c r="B154">
        <v>421282.48081974</v>
      </c>
      <c r="C154">
        <v>1877391.46515793</v>
      </c>
    </row>
    <row r="155" spans="1:3">
      <c r="A155">
        <v>153</v>
      </c>
      <c r="B155">
        <v>417890.63747915</v>
      </c>
      <c r="C155">
        <v>1874824.82487462</v>
      </c>
    </row>
    <row r="156" spans="1:3">
      <c r="A156">
        <v>154</v>
      </c>
      <c r="B156">
        <v>416845.098828756</v>
      </c>
      <c r="C156">
        <v>1873633.1804707</v>
      </c>
    </row>
    <row r="157" spans="1:3">
      <c r="A157">
        <v>155</v>
      </c>
      <c r="B157">
        <v>413734.188302973</v>
      </c>
      <c r="C157">
        <v>1871753.52397765</v>
      </c>
    </row>
    <row r="158" spans="1:3">
      <c r="A158">
        <v>156</v>
      </c>
      <c r="B158">
        <v>414222.996382229</v>
      </c>
      <c r="C158">
        <v>1871575.89204994</v>
      </c>
    </row>
    <row r="159" spans="1:3">
      <c r="A159">
        <v>157</v>
      </c>
      <c r="B159">
        <v>414592.438951299</v>
      </c>
      <c r="C159">
        <v>1871742.76678287</v>
      </c>
    </row>
    <row r="160" spans="1:3">
      <c r="A160">
        <v>158</v>
      </c>
      <c r="B160">
        <v>410515.094232161</v>
      </c>
      <c r="C160">
        <v>1868698.71781548</v>
      </c>
    </row>
    <row r="161" spans="1:3">
      <c r="A161">
        <v>159</v>
      </c>
      <c r="B161">
        <v>408284.019094243</v>
      </c>
      <c r="C161">
        <v>1866815.69031367</v>
      </c>
    </row>
    <row r="162" spans="1:3">
      <c r="A162">
        <v>160</v>
      </c>
      <c r="B162">
        <v>406001.458432299</v>
      </c>
      <c r="C162">
        <v>1864862.74366308</v>
      </c>
    </row>
    <row r="163" spans="1:3">
      <c r="A163">
        <v>161</v>
      </c>
      <c r="B163">
        <v>400664.181134759</v>
      </c>
      <c r="C163">
        <v>1861816.10933915</v>
      </c>
    </row>
    <row r="164" spans="1:3">
      <c r="A164">
        <v>162</v>
      </c>
      <c r="B164">
        <v>397931.328173647</v>
      </c>
      <c r="C164">
        <v>1859603.96594569</v>
      </c>
    </row>
    <row r="165" spans="1:3">
      <c r="A165">
        <v>163</v>
      </c>
      <c r="B165">
        <v>396394.42945609</v>
      </c>
      <c r="C165">
        <v>1857885.41702491</v>
      </c>
    </row>
    <row r="166" spans="1:3">
      <c r="A166">
        <v>164</v>
      </c>
      <c r="B166">
        <v>393840.760706961</v>
      </c>
      <c r="C166">
        <v>1856301.9890152</v>
      </c>
    </row>
    <row r="167" spans="1:3">
      <c r="A167">
        <v>165</v>
      </c>
      <c r="B167">
        <v>390736.88646525</v>
      </c>
      <c r="C167">
        <v>1854091.22406328</v>
      </c>
    </row>
    <row r="168" spans="1:3">
      <c r="A168">
        <v>166</v>
      </c>
      <c r="B168">
        <v>388480.419199666</v>
      </c>
      <c r="C168">
        <v>1852084.14128397</v>
      </c>
    </row>
    <row r="169" spans="1:3">
      <c r="A169">
        <v>167</v>
      </c>
      <c r="B169">
        <v>386213.792133238</v>
      </c>
      <c r="C169">
        <v>1850219.51080206</v>
      </c>
    </row>
    <row r="170" spans="1:3">
      <c r="A170">
        <v>168</v>
      </c>
      <c r="B170">
        <v>383919.987915488</v>
      </c>
      <c r="C170">
        <v>1848738.52648166</v>
      </c>
    </row>
    <row r="171" spans="1:3">
      <c r="A171">
        <v>169</v>
      </c>
      <c r="B171">
        <v>384144.596422373</v>
      </c>
      <c r="C171">
        <v>1848426.32145181</v>
      </c>
    </row>
    <row r="172" spans="1:3">
      <c r="A172">
        <v>170</v>
      </c>
      <c r="B172">
        <v>381984.884348799</v>
      </c>
      <c r="C172">
        <v>1847201.1075419</v>
      </c>
    </row>
    <row r="173" spans="1:3">
      <c r="A173">
        <v>171</v>
      </c>
      <c r="B173">
        <v>381799.073152812</v>
      </c>
      <c r="C173">
        <v>1847141.7693837</v>
      </c>
    </row>
    <row r="174" spans="1:3">
      <c r="A174">
        <v>172</v>
      </c>
      <c r="B174">
        <v>379360.955456588</v>
      </c>
      <c r="C174">
        <v>1845053.68038675</v>
      </c>
    </row>
    <row r="175" spans="1:3">
      <c r="A175">
        <v>173</v>
      </c>
      <c r="B175">
        <v>376901.20269621</v>
      </c>
      <c r="C175">
        <v>1843206.51654401</v>
      </c>
    </row>
    <row r="176" spans="1:3">
      <c r="A176">
        <v>174</v>
      </c>
      <c r="B176">
        <v>374441.770407939</v>
      </c>
      <c r="C176">
        <v>1841401.41099597</v>
      </c>
    </row>
    <row r="177" spans="1:3">
      <c r="A177">
        <v>175</v>
      </c>
      <c r="B177">
        <v>375986.740980004</v>
      </c>
      <c r="C177">
        <v>1841524.15709073</v>
      </c>
    </row>
    <row r="178" spans="1:3">
      <c r="A178">
        <v>176</v>
      </c>
      <c r="B178">
        <v>374206.982131789</v>
      </c>
      <c r="C178">
        <v>1839953.87015917</v>
      </c>
    </row>
    <row r="179" spans="1:3">
      <c r="A179">
        <v>177</v>
      </c>
      <c r="B179">
        <v>371186.973046088</v>
      </c>
      <c r="C179">
        <v>1837809.10423774</v>
      </c>
    </row>
    <row r="180" spans="1:3">
      <c r="A180">
        <v>178</v>
      </c>
      <c r="B180">
        <v>371378.389328158</v>
      </c>
      <c r="C180">
        <v>1837473.53032509</v>
      </c>
    </row>
    <row r="181" spans="1:3">
      <c r="A181">
        <v>179</v>
      </c>
      <c r="B181">
        <v>370621.178553182</v>
      </c>
      <c r="C181">
        <v>1836448.33402189</v>
      </c>
    </row>
    <row r="182" spans="1:3">
      <c r="A182">
        <v>180</v>
      </c>
      <c r="B182">
        <v>368540.459805408</v>
      </c>
      <c r="C182">
        <v>1834744.46568257</v>
      </c>
    </row>
    <row r="183" spans="1:3">
      <c r="A183">
        <v>181</v>
      </c>
      <c r="B183">
        <v>366993.357435585</v>
      </c>
      <c r="C183">
        <v>1833374.58585182</v>
      </c>
    </row>
    <row r="184" spans="1:3">
      <c r="A184">
        <v>182</v>
      </c>
      <c r="B184">
        <v>367083.612894929</v>
      </c>
      <c r="C184">
        <v>1833022.28937956</v>
      </c>
    </row>
    <row r="185" spans="1:3">
      <c r="A185">
        <v>183</v>
      </c>
      <c r="B185">
        <v>365033.861462997</v>
      </c>
      <c r="C185">
        <v>1831715.46411394</v>
      </c>
    </row>
    <row r="186" spans="1:3">
      <c r="A186">
        <v>184</v>
      </c>
      <c r="B186">
        <v>365632.451997582</v>
      </c>
      <c r="C186">
        <v>1832016.82095247</v>
      </c>
    </row>
    <row r="187" spans="1:3">
      <c r="A187">
        <v>185</v>
      </c>
      <c r="B187">
        <v>365775.507680196</v>
      </c>
      <c r="C187">
        <v>1831903.6003232</v>
      </c>
    </row>
    <row r="188" spans="1:3">
      <c r="A188">
        <v>186</v>
      </c>
      <c r="B188">
        <v>365476.00205158</v>
      </c>
      <c r="C188">
        <v>1831731.82102598</v>
      </c>
    </row>
    <row r="189" spans="1:3">
      <c r="A189">
        <v>187</v>
      </c>
      <c r="B189">
        <v>364516.154644148</v>
      </c>
      <c r="C189">
        <v>1830559.91114483</v>
      </c>
    </row>
    <row r="190" spans="1:3">
      <c r="A190">
        <v>188</v>
      </c>
      <c r="B190">
        <v>364101.812759572</v>
      </c>
      <c r="C190">
        <v>1829804.51370124</v>
      </c>
    </row>
    <row r="191" spans="1:3">
      <c r="A191">
        <v>189</v>
      </c>
      <c r="B191">
        <v>360291.51741427</v>
      </c>
      <c r="C191">
        <v>1827458.1260527</v>
      </c>
    </row>
    <row r="192" spans="1:3">
      <c r="A192">
        <v>190</v>
      </c>
      <c r="B192">
        <v>359368.98691837</v>
      </c>
      <c r="C192">
        <v>1826433.37873413</v>
      </c>
    </row>
    <row r="193" spans="1:3">
      <c r="A193">
        <v>191</v>
      </c>
      <c r="B193">
        <v>359838.246490294</v>
      </c>
      <c r="C193">
        <v>1826089.71928376</v>
      </c>
    </row>
    <row r="194" spans="1:3">
      <c r="A194">
        <v>192</v>
      </c>
      <c r="B194">
        <v>358396.139807737</v>
      </c>
      <c r="C194">
        <v>1825109.26329443</v>
      </c>
    </row>
    <row r="195" spans="1:3">
      <c r="A195">
        <v>193</v>
      </c>
      <c r="B195">
        <v>357054.474512819</v>
      </c>
      <c r="C195">
        <v>1823977.27802082</v>
      </c>
    </row>
    <row r="196" spans="1:3">
      <c r="A196">
        <v>194</v>
      </c>
      <c r="B196">
        <v>356834.455592259</v>
      </c>
      <c r="C196">
        <v>1823307.53882852</v>
      </c>
    </row>
    <row r="197" spans="1:3">
      <c r="A197">
        <v>195</v>
      </c>
      <c r="B197">
        <v>356401.259978267</v>
      </c>
      <c r="C197">
        <v>1822602.10836911</v>
      </c>
    </row>
    <row r="198" spans="1:3">
      <c r="A198">
        <v>196</v>
      </c>
      <c r="B198">
        <v>355144.53417797</v>
      </c>
      <c r="C198">
        <v>1821714.57788551</v>
      </c>
    </row>
    <row r="199" spans="1:3">
      <c r="A199">
        <v>197</v>
      </c>
      <c r="B199">
        <v>356381.408133499</v>
      </c>
      <c r="C199">
        <v>1822167.4509447</v>
      </c>
    </row>
    <row r="200" spans="1:3">
      <c r="A200">
        <v>198</v>
      </c>
      <c r="B200">
        <v>355826.719278724</v>
      </c>
      <c r="C200">
        <v>1821893.85180351</v>
      </c>
    </row>
    <row r="201" spans="1:3">
      <c r="A201">
        <v>199</v>
      </c>
      <c r="B201">
        <v>355183.554338182</v>
      </c>
      <c r="C201">
        <v>1821391.31985979</v>
      </c>
    </row>
    <row r="202" spans="1:3">
      <c r="A202">
        <v>200</v>
      </c>
      <c r="B202">
        <v>355570.09224093</v>
      </c>
      <c r="C202">
        <v>1821618.79259562</v>
      </c>
    </row>
    <row r="203" spans="1:3">
      <c r="A203">
        <v>201</v>
      </c>
      <c r="B203">
        <v>354327.778146255</v>
      </c>
      <c r="C203">
        <v>1820364.78639997</v>
      </c>
    </row>
    <row r="204" spans="1:3">
      <c r="A204">
        <v>202</v>
      </c>
      <c r="B204">
        <v>353180.254579215</v>
      </c>
      <c r="C204">
        <v>1819372.28769798</v>
      </c>
    </row>
    <row r="205" spans="1:3">
      <c r="A205">
        <v>203</v>
      </c>
      <c r="B205">
        <v>356185.692605791</v>
      </c>
      <c r="C205">
        <v>1820622.58753476</v>
      </c>
    </row>
    <row r="206" spans="1:3">
      <c r="A206">
        <v>204</v>
      </c>
      <c r="B206">
        <v>356185.780501456</v>
      </c>
      <c r="C206">
        <v>1820207.00037333</v>
      </c>
    </row>
    <row r="207" spans="1:3">
      <c r="A207">
        <v>205</v>
      </c>
      <c r="B207">
        <v>354644.020648678</v>
      </c>
      <c r="C207">
        <v>1818979.61330036</v>
      </c>
    </row>
    <row r="208" spans="1:3">
      <c r="A208">
        <v>206</v>
      </c>
      <c r="B208">
        <v>355627.044169308</v>
      </c>
      <c r="C208">
        <v>1819243.52572728</v>
      </c>
    </row>
    <row r="209" spans="1:3">
      <c r="A209">
        <v>207</v>
      </c>
      <c r="B209">
        <v>356192.421981482</v>
      </c>
      <c r="C209">
        <v>1819508.51713537</v>
      </c>
    </row>
    <row r="210" spans="1:3">
      <c r="A210">
        <v>208</v>
      </c>
      <c r="B210">
        <v>356015.876384485</v>
      </c>
      <c r="C210">
        <v>1818933.53719307</v>
      </c>
    </row>
    <row r="211" spans="1:3">
      <c r="A211">
        <v>209</v>
      </c>
      <c r="B211">
        <v>355686.066584731</v>
      </c>
      <c r="C211">
        <v>1818376.23046745</v>
      </c>
    </row>
    <row r="212" spans="1:3">
      <c r="A212">
        <v>210</v>
      </c>
      <c r="B212">
        <v>356570.491119405</v>
      </c>
      <c r="C212">
        <v>1818603.58695613</v>
      </c>
    </row>
    <row r="213" spans="1:3">
      <c r="A213">
        <v>211</v>
      </c>
      <c r="B213">
        <v>356822.043400979</v>
      </c>
      <c r="C213">
        <v>1818763.80319064</v>
      </c>
    </row>
    <row r="214" spans="1:3">
      <c r="A214">
        <v>212</v>
      </c>
      <c r="B214">
        <v>354534.507604093</v>
      </c>
      <c r="C214">
        <v>1817304.78893574</v>
      </c>
    </row>
    <row r="215" spans="1:3">
      <c r="A215">
        <v>213</v>
      </c>
      <c r="B215">
        <v>355509.646356845</v>
      </c>
      <c r="C215">
        <v>1817724.37994958</v>
      </c>
    </row>
    <row r="216" spans="1:3">
      <c r="A216">
        <v>214</v>
      </c>
      <c r="B216">
        <v>355745.982698251</v>
      </c>
      <c r="C216">
        <v>1817823.97343996</v>
      </c>
    </row>
    <row r="217" spans="1:3">
      <c r="A217">
        <v>215</v>
      </c>
      <c r="B217">
        <v>355781.227314336</v>
      </c>
      <c r="C217">
        <v>1817377.30612307</v>
      </c>
    </row>
    <row r="218" spans="1:3">
      <c r="A218">
        <v>216</v>
      </c>
      <c r="B218">
        <v>356452.078746151</v>
      </c>
      <c r="C218">
        <v>1817409.71172567</v>
      </c>
    </row>
    <row r="219" spans="1:3">
      <c r="A219">
        <v>217</v>
      </c>
      <c r="B219">
        <v>352884.481058396</v>
      </c>
      <c r="C219">
        <v>1815301.30531788</v>
      </c>
    </row>
    <row r="220" spans="1:3">
      <c r="A220">
        <v>218</v>
      </c>
      <c r="B220">
        <v>352223.86156681</v>
      </c>
      <c r="C220">
        <v>1814649.99474812</v>
      </c>
    </row>
    <row r="221" spans="1:3">
      <c r="A221">
        <v>219</v>
      </c>
      <c r="B221">
        <v>353429.034172573</v>
      </c>
      <c r="C221">
        <v>1814970.95409352</v>
      </c>
    </row>
    <row r="222" spans="1:3">
      <c r="A222">
        <v>220</v>
      </c>
      <c r="B222">
        <v>352171.493434117</v>
      </c>
      <c r="C222">
        <v>1814246.58891554</v>
      </c>
    </row>
    <row r="223" spans="1:3">
      <c r="A223">
        <v>221</v>
      </c>
      <c r="B223">
        <v>352779.538990933</v>
      </c>
      <c r="C223">
        <v>1814542.01983733</v>
      </c>
    </row>
    <row r="224" spans="1:3">
      <c r="A224">
        <v>222</v>
      </c>
      <c r="B224">
        <v>351406.673601874</v>
      </c>
      <c r="C224">
        <v>1813534.64784764</v>
      </c>
    </row>
    <row r="225" spans="1:3">
      <c r="A225">
        <v>223</v>
      </c>
      <c r="B225">
        <v>351134.674556981</v>
      </c>
      <c r="C225">
        <v>1813196.15794164</v>
      </c>
    </row>
    <row r="226" spans="1:3">
      <c r="A226">
        <v>224</v>
      </c>
      <c r="B226">
        <v>350994.073161661</v>
      </c>
      <c r="C226">
        <v>1813372.56602494</v>
      </c>
    </row>
    <row r="227" spans="1:3">
      <c r="A227">
        <v>225</v>
      </c>
      <c r="B227">
        <v>350612.59746138</v>
      </c>
      <c r="C227">
        <v>1812954.30833298</v>
      </c>
    </row>
    <row r="228" spans="1:3">
      <c r="A228">
        <v>226</v>
      </c>
      <c r="B228">
        <v>352240.232709471</v>
      </c>
      <c r="C228">
        <v>1813654.69833322</v>
      </c>
    </row>
    <row r="229" spans="1:3">
      <c r="A229">
        <v>227</v>
      </c>
      <c r="B229">
        <v>351980.721157686</v>
      </c>
      <c r="C229">
        <v>1813541.55188775</v>
      </c>
    </row>
    <row r="230" spans="1:3">
      <c r="A230">
        <v>228</v>
      </c>
      <c r="B230">
        <v>351008.368011551</v>
      </c>
      <c r="C230">
        <v>1812829.72954378</v>
      </c>
    </row>
    <row r="231" spans="1:3">
      <c r="A231">
        <v>229</v>
      </c>
      <c r="B231">
        <v>351377.769045715</v>
      </c>
      <c r="C231">
        <v>1812992.83012872</v>
      </c>
    </row>
    <row r="232" spans="1:3">
      <c r="A232">
        <v>230</v>
      </c>
      <c r="B232">
        <v>349375.855340203</v>
      </c>
      <c r="C232">
        <v>1811671.77203793</v>
      </c>
    </row>
    <row r="233" spans="1:3">
      <c r="A233">
        <v>231</v>
      </c>
      <c r="B233">
        <v>352107.671717868</v>
      </c>
      <c r="C233">
        <v>1813374.97420613</v>
      </c>
    </row>
    <row r="234" spans="1:3">
      <c r="A234">
        <v>232</v>
      </c>
      <c r="B234">
        <v>353884.226474296</v>
      </c>
      <c r="C234">
        <v>1814313.34082048</v>
      </c>
    </row>
    <row r="235" spans="1:3">
      <c r="A235">
        <v>233</v>
      </c>
      <c r="B235">
        <v>350227.915842085</v>
      </c>
      <c r="C235">
        <v>1812447.70383815</v>
      </c>
    </row>
    <row r="236" spans="1:3">
      <c r="A236">
        <v>234</v>
      </c>
      <c r="B236">
        <v>350100.693940524</v>
      </c>
      <c r="C236">
        <v>1812443.45539966</v>
      </c>
    </row>
    <row r="237" spans="1:3">
      <c r="A237">
        <v>235</v>
      </c>
      <c r="B237">
        <v>351205.47650854</v>
      </c>
      <c r="C237">
        <v>1812807.02042041</v>
      </c>
    </row>
    <row r="238" spans="1:3">
      <c r="A238">
        <v>236</v>
      </c>
      <c r="B238">
        <v>352463.864697365</v>
      </c>
      <c r="C238">
        <v>1813426.62933773</v>
      </c>
    </row>
    <row r="239" spans="1:3">
      <c r="A239">
        <v>237</v>
      </c>
      <c r="B239">
        <v>351424.188429216</v>
      </c>
      <c r="C239">
        <v>1813019.73037438</v>
      </c>
    </row>
    <row r="240" spans="1:3">
      <c r="A240">
        <v>238</v>
      </c>
      <c r="B240">
        <v>350236.451837695</v>
      </c>
      <c r="C240">
        <v>1812140.66452427</v>
      </c>
    </row>
    <row r="241" spans="1:3">
      <c r="A241">
        <v>239</v>
      </c>
      <c r="B241">
        <v>351179.019993363</v>
      </c>
      <c r="C241">
        <v>1812866.32274866</v>
      </c>
    </row>
    <row r="242" spans="1:3">
      <c r="A242">
        <v>240</v>
      </c>
      <c r="B242">
        <v>352563.337418876</v>
      </c>
      <c r="C242">
        <v>1813230.02261592</v>
      </c>
    </row>
    <row r="243" spans="1:3">
      <c r="A243">
        <v>241</v>
      </c>
      <c r="B243">
        <v>351702.643252849</v>
      </c>
      <c r="C243">
        <v>1812768.70468925</v>
      </c>
    </row>
    <row r="244" spans="1:3">
      <c r="A244">
        <v>242</v>
      </c>
      <c r="B244">
        <v>352314.081046915</v>
      </c>
      <c r="C244">
        <v>1813080.31747542</v>
      </c>
    </row>
    <row r="245" spans="1:3">
      <c r="A245">
        <v>243</v>
      </c>
      <c r="B245">
        <v>352794.003396937</v>
      </c>
      <c r="C245">
        <v>1813341.87134205</v>
      </c>
    </row>
    <row r="246" spans="1:3">
      <c r="A246">
        <v>244</v>
      </c>
      <c r="B246">
        <v>352114.292717299</v>
      </c>
      <c r="C246">
        <v>1813006.16483683</v>
      </c>
    </row>
    <row r="247" spans="1:3">
      <c r="A247">
        <v>245</v>
      </c>
      <c r="B247">
        <v>353466.239399602</v>
      </c>
      <c r="C247">
        <v>1813690.11793979</v>
      </c>
    </row>
    <row r="248" spans="1:3">
      <c r="A248">
        <v>246</v>
      </c>
      <c r="B248">
        <v>352969.66662685</v>
      </c>
      <c r="C248">
        <v>1813370.95084003</v>
      </c>
    </row>
    <row r="249" spans="1:3">
      <c r="A249">
        <v>247</v>
      </c>
      <c r="B249">
        <v>353274.25531973</v>
      </c>
      <c r="C249">
        <v>1813423.38625122</v>
      </c>
    </row>
    <row r="250" spans="1:3">
      <c r="A250">
        <v>248</v>
      </c>
      <c r="B250">
        <v>352292.472713703</v>
      </c>
      <c r="C250">
        <v>1812891.00491283</v>
      </c>
    </row>
    <row r="251" spans="1:3">
      <c r="A251">
        <v>249</v>
      </c>
      <c r="B251">
        <v>353015.369745349</v>
      </c>
      <c r="C251">
        <v>1813246.63049977</v>
      </c>
    </row>
    <row r="252" spans="1:3">
      <c r="A252">
        <v>250</v>
      </c>
      <c r="B252">
        <v>353332.851183167</v>
      </c>
      <c r="C252">
        <v>1813230.74129952</v>
      </c>
    </row>
    <row r="253" spans="1:3">
      <c r="A253">
        <v>251</v>
      </c>
      <c r="B253">
        <v>353289.962449167</v>
      </c>
      <c r="C253">
        <v>1813132.02014765</v>
      </c>
    </row>
    <row r="254" spans="1:3">
      <c r="A254">
        <v>252</v>
      </c>
      <c r="B254">
        <v>353547.26161572</v>
      </c>
      <c r="C254">
        <v>1813270.51225259</v>
      </c>
    </row>
    <row r="255" spans="1:3">
      <c r="A255">
        <v>253</v>
      </c>
      <c r="B255">
        <v>354201.320176935</v>
      </c>
      <c r="C255">
        <v>1813544.90120932</v>
      </c>
    </row>
    <row r="256" spans="1:3">
      <c r="A256">
        <v>254</v>
      </c>
      <c r="B256">
        <v>354636.570584789</v>
      </c>
      <c r="C256">
        <v>1813780.16295705</v>
      </c>
    </row>
    <row r="257" spans="1:3">
      <c r="A257">
        <v>255</v>
      </c>
      <c r="B257">
        <v>353506.841547438</v>
      </c>
      <c r="C257">
        <v>1813267.34605082</v>
      </c>
    </row>
    <row r="258" spans="1:3">
      <c r="A258">
        <v>256</v>
      </c>
      <c r="B258">
        <v>354455.187227388</v>
      </c>
      <c r="C258">
        <v>1813697.22974366</v>
      </c>
    </row>
    <row r="259" spans="1:3">
      <c r="A259">
        <v>257</v>
      </c>
      <c r="B259">
        <v>352847.339361694</v>
      </c>
      <c r="C259">
        <v>1812758.00037006</v>
      </c>
    </row>
    <row r="260" spans="1:3">
      <c r="A260">
        <v>258</v>
      </c>
      <c r="B260">
        <v>354407.760310088</v>
      </c>
      <c r="C260">
        <v>1813655.26175089</v>
      </c>
    </row>
    <row r="261" spans="1:3">
      <c r="A261">
        <v>259</v>
      </c>
      <c r="B261">
        <v>355275.542223116</v>
      </c>
      <c r="C261">
        <v>1814100.40845629</v>
      </c>
    </row>
    <row r="262" spans="1:3">
      <c r="A262">
        <v>260</v>
      </c>
      <c r="B262">
        <v>354197.075106071</v>
      </c>
      <c r="C262">
        <v>1813544.79289251</v>
      </c>
    </row>
    <row r="263" spans="1:3">
      <c r="A263">
        <v>261</v>
      </c>
      <c r="B263">
        <v>353407.168846619</v>
      </c>
      <c r="C263">
        <v>1813071.80891978</v>
      </c>
    </row>
    <row r="264" spans="1:3">
      <c r="A264">
        <v>262</v>
      </c>
      <c r="B264">
        <v>352843.025800263</v>
      </c>
      <c r="C264">
        <v>1812754.63208095</v>
      </c>
    </row>
    <row r="265" spans="1:3">
      <c r="A265">
        <v>263</v>
      </c>
      <c r="B265">
        <v>352414.969405129</v>
      </c>
      <c r="C265">
        <v>1812394.31732934</v>
      </c>
    </row>
    <row r="266" spans="1:3">
      <c r="A266">
        <v>264</v>
      </c>
      <c r="B266">
        <v>351409.325408775</v>
      </c>
      <c r="C266">
        <v>1811945.78632087</v>
      </c>
    </row>
    <row r="267" spans="1:3">
      <c r="A267">
        <v>265</v>
      </c>
      <c r="B267">
        <v>352452.006289336</v>
      </c>
      <c r="C267">
        <v>1812377.59843896</v>
      </c>
    </row>
    <row r="268" spans="1:3">
      <c r="A268">
        <v>266</v>
      </c>
      <c r="B268">
        <v>353074.803324012</v>
      </c>
      <c r="C268">
        <v>1812661.08205282</v>
      </c>
    </row>
    <row r="269" spans="1:3">
      <c r="A269">
        <v>267</v>
      </c>
      <c r="B269">
        <v>352063.973031802</v>
      </c>
      <c r="C269">
        <v>1812244.80985411</v>
      </c>
    </row>
    <row r="270" spans="1:3">
      <c r="A270">
        <v>268</v>
      </c>
      <c r="B270">
        <v>351515.869359467</v>
      </c>
      <c r="C270">
        <v>1811832.91382771</v>
      </c>
    </row>
    <row r="271" spans="1:3">
      <c r="A271">
        <v>269</v>
      </c>
      <c r="B271">
        <v>351582.575041256</v>
      </c>
      <c r="C271">
        <v>1811864.13091239</v>
      </c>
    </row>
    <row r="272" spans="1:3">
      <c r="A272">
        <v>270</v>
      </c>
      <c r="B272">
        <v>351348.482859047</v>
      </c>
      <c r="C272">
        <v>1811747.41016473</v>
      </c>
    </row>
    <row r="273" spans="1:3">
      <c r="A273">
        <v>271</v>
      </c>
      <c r="B273">
        <v>351556.479700158</v>
      </c>
      <c r="C273">
        <v>1811811.54514775</v>
      </c>
    </row>
    <row r="274" spans="1:3">
      <c r="A274">
        <v>272</v>
      </c>
      <c r="B274">
        <v>351661.621141292</v>
      </c>
      <c r="C274">
        <v>1811927.40622523</v>
      </c>
    </row>
    <row r="275" spans="1:3">
      <c r="A275">
        <v>273</v>
      </c>
      <c r="B275">
        <v>351402.748445398</v>
      </c>
      <c r="C275">
        <v>1811763.79268098</v>
      </c>
    </row>
    <row r="276" spans="1:3">
      <c r="A276">
        <v>274</v>
      </c>
      <c r="B276">
        <v>351274.940276971</v>
      </c>
      <c r="C276">
        <v>1811699.07031656</v>
      </c>
    </row>
    <row r="277" spans="1:3">
      <c r="A277">
        <v>275</v>
      </c>
      <c r="B277">
        <v>351529.750792482</v>
      </c>
      <c r="C277">
        <v>1811821.74796822</v>
      </c>
    </row>
    <row r="278" spans="1:3">
      <c r="A278">
        <v>276</v>
      </c>
      <c r="B278">
        <v>351852.534758546</v>
      </c>
      <c r="C278">
        <v>1811984.80844089</v>
      </c>
    </row>
    <row r="279" spans="1:3">
      <c r="A279">
        <v>277</v>
      </c>
      <c r="B279">
        <v>350845.793302379</v>
      </c>
      <c r="C279">
        <v>1811450.51993151</v>
      </c>
    </row>
    <row r="280" spans="1:3">
      <c r="A280">
        <v>278</v>
      </c>
      <c r="B280">
        <v>350714.207851697</v>
      </c>
      <c r="C280">
        <v>1811409.14571524</v>
      </c>
    </row>
    <row r="281" spans="1:3">
      <c r="A281">
        <v>279</v>
      </c>
      <c r="B281">
        <v>350905.25099162</v>
      </c>
      <c r="C281">
        <v>1811498.3838156</v>
      </c>
    </row>
    <row r="282" spans="1:3">
      <c r="A282">
        <v>280</v>
      </c>
      <c r="B282">
        <v>351053.176258639</v>
      </c>
      <c r="C282">
        <v>1811551.36237357</v>
      </c>
    </row>
    <row r="283" spans="1:3">
      <c r="A283">
        <v>281</v>
      </c>
      <c r="B283">
        <v>350597.778794905</v>
      </c>
      <c r="C283">
        <v>1811272.41872117</v>
      </c>
    </row>
    <row r="284" spans="1:3">
      <c r="A284">
        <v>282</v>
      </c>
      <c r="B284">
        <v>350791.118856951</v>
      </c>
      <c r="C284">
        <v>1811395.08884767</v>
      </c>
    </row>
    <row r="285" spans="1:3">
      <c r="A285">
        <v>283</v>
      </c>
      <c r="B285">
        <v>350862.38073486</v>
      </c>
      <c r="C285">
        <v>1811424.6373893</v>
      </c>
    </row>
    <row r="286" spans="1:3">
      <c r="A286">
        <v>284</v>
      </c>
      <c r="B286">
        <v>350792.729365301</v>
      </c>
      <c r="C286">
        <v>1811376.82442911</v>
      </c>
    </row>
    <row r="287" spans="1:3">
      <c r="A287">
        <v>285</v>
      </c>
      <c r="B287">
        <v>351067.739002741</v>
      </c>
      <c r="C287">
        <v>1811490.73669063</v>
      </c>
    </row>
    <row r="288" spans="1:3">
      <c r="A288">
        <v>286</v>
      </c>
      <c r="B288">
        <v>350920.769374125</v>
      </c>
      <c r="C288">
        <v>1811433.26668384</v>
      </c>
    </row>
    <row r="289" spans="1:3">
      <c r="A289">
        <v>287</v>
      </c>
      <c r="B289">
        <v>350682.749651922</v>
      </c>
      <c r="C289">
        <v>1811252.80992617</v>
      </c>
    </row>
    <row r="290" spans="1:3">
      <c r="A290">
        <v>288</v>
      </c>
      <c r="B290">
        <v>350876.430235087</v>
      </c>
      <c r="C290">
        <v>1811347.24978954</v>
      </c>
    </row>
    <row r="291" spans="1:3">
      <c r="A291">
        <v>289</v>
      </c>
      <c r="B291">
        <v>350543.223142986</v>
      </c>
      <c r="C291">
        <v>1811173.9310625</v>
      </c>
    </row>
    <row r="292" spans="1:3">
      <c r="A292">
        <v>290</v>
      </c>
      <c r="B292">
        <v>350990.019637506</v>
      </c>
      <c r="C292">
        <v>1811401.6207363</v>
      </c>
    </row>
    <row r="293" spans="1:3">
      <c r="A293">
        <v>291</v>
      </c>
      <c r="B293">
        <v>350638.551314731</v>
      </c>
      <c r="C293">
        <v>1811204.64268819</v>
      </c>
    </row>
    <row r="294" spans="1:3">
      <c r="A294">
        <v>292</v>
      </c>
      <c r="B294">
        <v>350649.798912893</v>
      </c>
      <c r="C294">
        <v>1811216.03422884</v>
      </c>
    </row>
    <row r="295" spans="1:3">
      <c r="A295">
        <v>293</v>
      </c>
      <c r="B295">
        <v>351063.405423139</v>
      </c>
      <c r="C295">
        <v>1811410.68294435</v>
      </c>
    </row>
    <row r="296" spans="1:3">
      <c r="A296">
        <v>294</v>
      </c>
      <c r="B296">
        <v>351243.151973295</v>
      </c>
      <c r="C296">
        <v>1811483.67054118</v>
      </c>
    </row>
    <row r="297" spans="1:3">
      <c r="A297">
        <v>295</v>
      </c>
      <c r="B297">
        <v>351655.971123258</v>
      </c>
      <c r="C297">
        <v>1811750.44931003</v>
      </c>
    </row>
    <row r="298" spans="1:3">
      <c r="A298">
        <v>296</v>
      </c>
      <c r="B298">
        <v>351019.052424086</v>
      </c>
      <c r="C298">
        <v>1811365.68672444</v>
      </c>
    </row>
    <row r="299" spans="1:3">
      <c r="A299">
        <v>297</v>
      </c>
      <c r="B299">
        <v>350095.004773033</v>
      </c>
      <c r="C299">
        <v>1810852.83718361</v>
      </c>
    </row>
    <row r="300" spans="1:3">
      <c r="A300">
        <v>298</v>
      </c>
      <c r="B300">
        <v>351000.18215793</v>
      </c>
      <c r="C300">
        <v>1811355.63025529</v>
      </c>
    </row>
    <row r="301" spans="1:3">
      <c r="A301">
        <v>299</v>
      </c>
      <c r="B301">
        <v>351015.13811794</v>
      </c>
      <c r="C301">
        <v>1811354.95582551</v>
      </c>
    </row>
    <row r="302" spans="1:3">
      <c r="A302">
        <v>300</v>
      </c>
      <c r="B302">
        <v>351206.055536837</v>
      </c>
      <c r="C302">
        <v>1811440.66412551</v>
      </c>
    </row>
    <row r="303" spans="1:3">
      <c r="A303">
        <v>301</v>
      </c>
      <c r="B303">
        <v>351143.423208406</v>
      </c>
      <c r="C303">
        <v>1811413.25183563</v>
      </c>
    </row>
    <row r="304" spans="1:3">
      <c r="A304">
        <v>302</v>
      </c>
      <c r="B304">
        <v>351385.743325679</v>
      </c>
      <c r="C304">
        <v>1811516.59950515</v>
      </c>
    </row>
    <row r="305" spans="1:3">
      <c r="A305">
        <v>303</v>
      </c>
      <c r="B305">
        <v>351247.908585626</v>
      </c>
      <c r="C305">
        <v>1811469.56548564</v>
      </c>
    </row>
    <row r="306" spans="1:3">
      <c r="A306">
        <v>304</v>
      </c>
      <c r="B306">
        <v>351281.60860697</v>
      </c>
      <c r="C306">
        <v>1811501.98160457</v>
      </c>
    </row>
    <row r="307" spans="1:3">
      <c r="A307">
        <v>305</v>
      </c>
      <c r="B307">
        <v>351105.161317607</v>
      </c>
      <c r="C307">
        <v>1811390.61251204</v>
      </c>
    </row>
    <row r="308" spans="1:3">
      <c r="A308">
        <v>306</v>
      </c>
      <c r="B308">
        <v>351270.811773326</v>
      </c>
      <c r="C308">
        <v>1811450.43211543</v>
      </c>
    </row>
    <row r="309" spans="1:3">
      <c r="A309">
        <v>307</v>
      </c>
      <c r="B309">
        <v>351082.08683739</v>
      </c>
      <c r="C309">
        <v>1811382.21943073</v>
      </c>
    </row>
    <row r="310" spans="1:3">
      <c r="A310">
        <v>308</v>
      </c>
      <c r="B310">
        <v>351356.454903412</v>
      </c>
      <c r="C310">
        <v>1811532.48946209</v>
      </c>
    </row>
    <row r="311" spans="1:3">
      <c r="A311">
        <v>309</v>
      </c>
      <c r="B311">
        <v>351259.501650856</v>
      </c>
      <c r="C311">
        <v>1811492.0593784</v>
      </c>
    </row>
    <row r="312" spans="1:3">
      <c r="A312">
        <v>310</v>
      </c>
      <c r="B312">
        <v>351104.129082712</v>
      </c>
      <c r="C312">
        <v>1811369.48245382</v>
      </c>
    </row>
    <row r="313" spans="1:3">
      <c r="A313">
        <v>311</v>
      </c>
      <c r="B313">
        <v>351242.661687947</v>
      </c>
      <c r="C313">
        <v>1811447.6368634</v>
      </c>
    </row>
    <row r="314" spans="1:3">
      <c r="A314">
        <v>312</v>
      </c>
      <c r="B314">
        <v>351119.968160615</v>
      </c>
      <c r="C314">
        <v>1811373.26716535</v>
      </c>
    </row>
    <row r="315" spans="1:3">
      <c r="A315">
        <v>313</v>
      </c>
      <c r="B315">
        <v>351186.400055543</v>
      </c>
      <c r="C315">
        <v>1811407.45642459</v>
      </c>
    </row>
    <row r="316" spans="1:3">
      <c r="A316">
        <v>314</v>
      </c>
      <c r="B316">
        <v>351231.393168839</v>
      </c>
      <c r="C316">
        <v>1811420.14990546</v>
      </c>
    </row>
    <row r="317" spans="1:3">
      <c r="A317">
        <v>315</v>
      </c>
      <c r="B317">
        <v>351168.652696352</v>
      </c>
      <c r="C317">
        <v>1811370.56541706</v>
      </c>
    </row>
    <row r="318" spans="1:3">
      <c r="A318">
        <v>316</v>
      </c>
      <c r="B318">
        <v>351314.359153643</v>
      </c>
      <c r="C318">
        <v>1811459.18879788</v>
      </c>
    </row>
    <row r="319" spans="1:3">
      <c r="A319">
        <v>317</v>
      </c>
      <c r="B319">
        <v>351429.145624247</v>
      </c>
      <c r="C319">
        <v>1811519.62326044</v>
      </c>
    </row>
    <row r="320" spans="1:3">
      <c r="A320">
        <v>318</v>
      </c>
      <c r="B320">
        <v>351383.087222373</v>
      </c>
      <c r="C320">
        <v>1811500.3913586</v>
      </c>
    </row>
    <row r="321" spans="1:3">
      <c r="A321">
        <v>319</v>
      </c>
      <c r="B321">
        <v>350831.506325309</v>
      </c>
      <c r="C321">
        <v>1811198.76532852</v>
      </c>
    </row>
    <row r="322" spans="1:3">
      <c r="A322">
        <v>320</v>
      </c>
      <c r="B322">
        <v>351167.589478816</v>
      </c>
      <c r="C322">
        <v>1811377.30315648</v>
      </c>
    </row>
    <row r="323" spans="1:3">
      <c r="A323">
        <v>321</v>
      </c>
      <c r="B323">
        <v>351218.351067238</v>
      </c>
      <c r="C323">
        <v>1811421.60238321</v>
      </c>
    </row>
    <row r="324" spans="1:3">
      <c r="A324">
        <v>322</v>
      </c>
      <c r="B324">
        <v>351328.138480803</v>
      </c>
      <c r="C324">
        <v>1811466.55290039</v>
      </c>
    </row>
    <row r="325" spans="1:3">
      <c r="A325">
        <v>323</v>
      </c>
      <c r="B325">
        <v>351290.565893146</v>
      </c>
      <c r="C325">
        <v>1811443.82465533</v>
      </c>
    </row>
    <row r="326" spans="1:3">
      <c r="A326">
        <v>324</v>
      </c>
      <c r="B326">
        <v>351315.790035805</v>
      </c>
      <c r="C326">
        <v>1811462.67250413</v>
      </c>
    </row>
    <row r="327" spans="1:3">
      <c r="A327">
        <v>325</v>
      </c>
      <c r="B327">
        <v>351293.869447381</v>
      </c>
      <c r="C327">
        <v>1811446.3225712</v>
      </c>
    </row>
    <row r="328" spans="1:3">
      <c r="A328">
        <v>326</v>
      </c>
      <c r="B328">
        <v>351348.625668781</v>
      </c>
      <c r="C328">
        <v>1811471.15202378</v>
      </c>
    </row>
    <row r="329" spans="1:3">
      <c r="A329">
        <v>327</v>
      </c>
      <c r="B329">
        <v>351441.097820939</v>
      </c>
      <c r="C329">
        <v>1811520.816204</v>
      </c>
    </row>
    <row r="330" spans="1:3">
      <c r="A330">
        <v>328</v>
      </c>
      <c r="B330">
        <v>351275.837522718</v>
      </c>
      <c r="C330">
        <v>1811417.85573055</v>
      </c>
    </row>
    <row r="331" spans="1:3">
      <c r="A331">
        <v>329</v>
      </c>
      <c r="B331">
        <v>351305.80094128</v>
      </c>
      <c r="C331">
        <v>1811436.53722226</v>
      </c>
    </row>
    <row r="332" spans="1:3">
      <c r="A332">
        <v>330</v>
      </c>
      <c r="B332">
        <v>351312.362520043</v>
      </c>
      <c r="C332">
        <v>1811420.57550437</v>
      </c>
    </row>
    <row r="333" spans="1:3">
      <c r="A333">
        <v>331</v>
      </c>
      <c r="B333">
        <v>351237.246829433</v>
      </c>
      <c r="C333">
        <v>1811365.43923711</v>
      </c>
    </row>
    <row r="334" spans="1:3">
      <c r="A334">
        <v>332</v>
      </c>
      <c r="B334">
        <v>351258.896734266</v>
      </c>
      <c r="C334">
        <v>1811375.78186525</v>
      </c>
    </row>
    <row r="335" spans="1:3">
      <c r="A335">
        <v>333</v>
      </c>
      <c r="B335">
        <v>351139.492138368</v>
      </c>
      <c r="C335">
        <v>1811318.78509464</v>
      </c>
    </row>
    <row r="336" spans="1:3">
      <c r="A336">
        <v>334</v>
      </c>
      <c r="B336">
        <v>351334.876929601</v>
      </c>
      <c r="C336">
        <v>1811413.39580609</v>
      </c>
    </row>
    <row r="337" spans="1:3">
      <c r="A337">
        <v>335</v>
      </c>
      <c r="B337">
        <v>351357.161598582</v>
      </c>
      <c r="C337">
        <v>1811421.86991499</v>
      </c>
    </row>
    <row r="338" spans="1:3">
      <c r="A338">
        <v>336</v>
      </c>
      <c r="B338">
        <v>351289.747345117</v>
      </c>
      <c r="C338">
        <v>1811388.76736329</v>
      </c>
    </row>
    <row r="339" spans="1:3">
      <c r="A339">
        <v>337</v>
      </c>
      <c r="B339">
        <v>351230.068706087</v>
      </c>
      <c r="C339">
        <v>1811352.23637957</v>
      </c>
    </row>
    <row r="340" spans="1:3">
      <c r="A340">
        <v>338</v>
      </c>
      <c r="B340">
        <v>351251.295717771</v>
      </c>
      <c r="C340">
        <v>1811364.67725302</v>
      </c>
    </row>
    <row r="341" spans="1:3">
      <c r="A341">
        <v>339</v>
      </c>
      <c r="B341">
        <v>351267.770044569</v>
      </c>
      <c r="C341">
        <v>1811361.03040255</v>
      </c>
    </row>
    <row r="342" spans="1:3">
      <c r="A342">
        <v>340</v>
      </c>
      <c r="B342">
        <v>351172.01957725</v>
      </c>
      <c r="C342">
        <v>1811310.46575308</v>
      </c>
    </row>
    <row r="343" spans="1:3">
      <c r="A343">
        <v>341</v>
      </c>
      <c r="B343">
        <v>351279.195855532</v>
      </c>
      <c r="C343">
        <v>1811359.98027918</v>
      </c>
    </row>
    <row r="344" spans="1:3">
      <c r="A344">
        <v>342</v>
      </c>
      <c r="B344">
        <v>351250.228239232</v>
      </c>
      <c r="C344">
        <v>1811338.09686515</v>
      </c>
    </row>
    <row r="345" spans="1:3">
      <c r="A345">
        <v>343</v>
      </c>
      <c r="B345">
        <v>351333.350978161</v>
      </c>
      <c r="C345">
        <v>1811364.49751621</v>
      </c>
    </row>
    <row r="346" spans="1:3">
      <c r="A346">
        <v>344</v>
      </c>
      <c r="B346">
        <v>351210.480483988</v>
      </c>
      <c r="C346">
        <v>1811318.32614163</v>
      </c>
    </row>
    <row r="347" spans="1:3">
      <c r="A347">
        <v>345</v>
      </c>
      <c r="B347">
        <v>351323.680866712</v>
      </c>
      <c r="C347">
        <v>1811388.70120776</v>
      </c>
    </row>
    <row r="348" spans="1:3">
      <c r="A348">
        <v>346</v>
      </c>
      <c r="B348">
        <v>351204.560614351</v>
      </c>
      <c r="C348">
        <v>1811316.98056242</v>
      </c>
    </row>
    <row r="349" spans="1:3">
      <c r="A349">
        <v>347</v>
      </c>
      <c r="B349">
        <v>351215.344529336</v>
      </c>
      <c r="C349">
        <v>1811307.34589332</v>
      </c>
    </row>
    <row r="350" spans="1:3">
      <c r="A350">
        <v>348</v>
      </c>
      <c r="B350">
        <v>351227.394248617</v>
      </c>
      <c r="C350">
        <v>1811312.94037896</v>
      </c>
    </row>
    <row r="351" spans="1:3">
      <c r="A351">
        <v>349</v>
      </c>
      <c r="B351">
        <v>351073.618862212</v>
      </c>
      <c r="C351">
        <v>1811226.89045409</v>
      </c>
    </row>
    <row r="352" spans="1:3">
      <c r="A352">
        <v>350</v>
      </c>
      <c r="B352">
        <v>351170.760742039</v>
      </c>
      <c r="C352">
        <v>1811283.03920811</v>
      </c>
    </row>
    <row r="353" spans="1:3">
      <c r="A353">
        <v>351</v>
      </c>
      <c r="B353">
        <v>351298.450304743</v>
      </c>
      <c r="C353">
        <v>1811344.62080076</v>
      </c>
    </row>
    <row r="354" spans="1:3">
      <c r="A354">
        <v>352</v>
      </c>
      <c r="B354">
        <v>351185.838369625</v>
      </c>
      <c r="C354">
        <v>1811290.38385472</v>
      </c>
    </row>
    <row r="355" spans="1:3">
      <c r="A355">
        <v>353</v>
      </c>
      <c r="B355">
        <v>351322.819000374</v>
      </c>
      <c r="C355">
        <v>1811370.38749098</v>
      </c>
    </row>
    <row r="356" spans="1:3">
      <c r="A356">
        <v>354</v>
      </c>
      <c r="B356">
        <v>351274.249545806</v>
      </c>
      <c r="C356">
        <v>1811330.35056742</v>
      </c>
    </row>
    <row r="357" spans="1:3">
      <c r="A357">
        <v>355</v>
      </c>
      <c r="B357">
        <v>351290.693345419</v>
      </c>
      <c r="C357">
        <v>1811331.61992363</v>
      </c>
    </row>
    <row r="358" spans="1:3">
      <c r="A358">
        <v>356</v>
      </c>
      <c r="B358">
        <v>351249.568764187</v>
      </c>
      <c r="C358">
        <v>1811316.02408273</v>
      </c>
    </row>
    <row r="359" spans="1:3">
      <c r="A359">
        <v>357</v>
      </c>
      <c r="B359">
        <v>351346.001019644</v>
      </c>
      <c r="C359">
        <v>1811353.58034485</v>
      </c>
    </row>
    <row r="360" spans="1:3">
      <c r="A360">
        <v>358</v>
      </c>
      <c r="B360">
        <v>351216.128535571</v>
      </c>
      <c r="C360">
        <v>1811297.36502456</v>
      </c>
    </row>
    <row r="361" spans="1:3">
      <c r="A361">
        <v>359</v>
      </c>
      <c r="B361">
        <v>351269.519578092</v>
      </c>
      <c r="C361">
        <v>1811325.56078536</v>
      </c>
    </row>
    <row r="362" spans="1:3">
      <c r="A362">
        <v>360</v>
      </c>
      <c r="B362">
        <v>351227.989812609</v>
      </c>
      <c r="C362">
        <v>1811308.15511384</v>
      </c>
    </row>
    <row r="363" spans="1:3">
      <c r="A363">
        <v>361</v>
      </c>
      <c r="B363">
        <v>351321.659675408</v>
      </c>
      <c r="C363">
        <v>1811355.57254594</v>
      </c>
    </row>
    <row r="364" spans="1:3">
      <c r="A364">
        <v>362</v>
      </c>
      <c r="B364">
        <v>351256.631604087</v>
      </c>
      <c r="C364">
        <v>1811322.56381469</v>
      </c>
    </row>
    <row r="365" spans="1:3">
      <c r="A365">
        <v>363</v>
      </c>
      <c r="B365">
        <v>351270.647022985</v>
      </c>
      <c r="C365">
        <v>1811332.20029338</v>
      </c>
    </row>
    <row r="366" spans="1:3">
      <c r="A366">
        <v>364</v>
      </c>
      <c r="B366">
        <v>351316.626751638</v>
      </c>
      <c r="C366">
        <v>1811356.46951919</v>
      </c>
    </row>
    <row r="367" spans="1:3">
      <c r="A367">
        <v>365</v>
      </c>
      <c r="B367">
        <v>351326.888851944</v>
      </c>
      <c r="C367">
        <v>1811365.10672454</v>
      </c>
    </row>
    <row r="368" spans="1:3">
      <c r="A368">
        <v>366</v>
      </c>
      <c r="B368">
        <v>351346.041022039</v>
      </c>
      <c r="C368">
        <v>1811366.53363032</v>
      </c>
    </row>
    <row r="369" spans="1:3">
      <c r="A369">
        <v>367</v>
      </c>
      <c r="B369">
        <v>351312.615167112</v>
      </c>
      <c r="C369">
        <v>1811352.09341606</v>
      </c>
    </row>
    <row r="370" spans="1:3">
      <c r="A370">
        <v>368</v>
      </c>
      <c r="B370">
        <v>351316.451175487</v>
      </c>
      <c r="C370">
        <v>1811351.69277203</v>
      </c>
    </row>
    <row r="371" spans="1:3">
      <c r="A371">
        <v>369</v>
      </c>
      <c r="B371">
        <v>351294.85282522</v>
      </c>
      <c r="C371">
        <v>1811341.99934938</v>
      </c>
    </row>
    <row r="372" spans="1:3">
      <c r="A372">
        <v>370</v>
      </c>
      <c r="B372">
        <v>351326.233494193</v>
      </c>
      <c r="C372">
        <v>1811358.96255176</v>
      </c>
    </row>
    <row r="373" spans="1:3">
      <c r="A373">
        <v>371</v>
      </c>
      <c r="B373">
        <v>351272.830894733</v>
      </c>
      <c r="C373">
        <v>1811332.7334768</v>
      </c>
    </row>
    <row r="374" spans="1:3">
      <c r="A374">
        <v>372</v>
      </c>
      <c r="B374">
        <v>351324.752631849</v>
      </c>
      <c r="C374">
        <v>1811358.95244809</v>
      </c>
    </row>
    <row r="375" spans="1:3">
      <c r="A375">
        <v>373</v>
      </c>
      <c r="B375">
        <v>351341.237953601</v>
      </c>
      <c r="C375">
        <v>1811365.61038366</v>
      </c>
    </row>
    <row r="376" spans="1:3">
      <c r="A376">
        <v>374</v>
      </c>
      <c r="B376">
        <v>351325.634669786</v>
      </c>
      <c r="C376">
        <v>1811359.8012498</v>
      </c>
    </row>
    <row r="377" spans="1:3">
      <c r="A377">
        <v>375</v>
      </c>
      <c r="B377">
        <v>351284.927670324</v>
      </c>
      <c r="C377">
        <v>1811337.74051127</v>
      </c>
    </row>
    <row r="378" spans="1:3">
      <c r="A378">
        <v>376</v>
      </c>
      <c r="B378">
        <v>351289.796167497</v>
      </c>
      <c r="C378">
        <v>1811339.97458929</v>
      </c>
    </row>
    <row r="379" spans="1:3">
      <c r="A379">
        <v>377</v>
      </c>
      <c r="B379">
        <v>351259.218775865</v>
      </c>
      <c r="C379">
        <v>1811327.25966785</v>
      </c>
    </row>
    <row r="380" spans="1:3">
      <c r="A380">
        <v>378</v>
      </c>
      <c r="B380">
        <v>351272.379342261</v>
      </c>
      <c r="C380">
        <v>1811330.47324706</v>
      </c>
    </row>
    <row r="381" spans="1:3">
      <c r="A381">
        <v>379</v>
      </c>
      <c r="B381">
        <v>351249.420082866</v>
      </c>
      <c r="C381">
        <v>1811314.56435851</v>
      </c>
    </row>
    <row r="382" spans="1:3">
      <c r="A382">
        <v>380</v>
      </c>
      <c r="B382">
        <v>351237.179472986</v>
      </c>
      <c r="C382">
        <v>1811306.78303795</v>
      </c>
    </row>
    <row r="383" spans="1:3">
      <c r="A383">
        <v>381</v>
      </c>
      <c r="B383">
        <v>351245.176834122</v>
      </c>
      <c r="C383">
        <v>1811312.54708627</v>
      </c>
    </row>
    <row r="384" spans="1:3">
      <c r="A384">
        <v>382</v>
      </c>
      <c r="B384">
        <v>351184.019049731</v>
      </c>
      <c r="C384">
        <v>1811277.39569677</v>
      </c>
    </row>
    <row r="385" spans="1:3">
      <c r="A385">
        <v>383</v>
      </c>
      <c r="B385">
        <v>351185.67168803</v>
      </c>
      <c r="C385">
        <v>1811277.02448029</v>
      </c>
    </row>
    <row r="386" spans="1:3">
      <c r="A386">
        <v>384</v>
      </c>
      <c r="B386">
        <v>351186.16108713</v>
      </c>
      <c r="C386">
        <v>1811275.56260551</v>
      </c>
    </row>
    <row r="387" spans="1:3">
      <c r="A387">
        <v>385</v>
      </c>
      <c r="B387">
        <v>351185.499405445</v>
      </c>
      <c r="C387">
        <v>1811274.9403783</v>
      </c>
    </row>
    <row r="388" spans="1:3">
      <c r="A388">
        <v>386</v>
      </c>
      <c r="B388">
        <v>351184.732648277</v>
      </c>
      <c r="C388">
        <v>1811274.32835626</v>
      </c>
    </row>
    <row r="389" spans="1:3">
      <c r="A389">
        <v>387</v>
      </c>
      <c r="B389">
        <v>351206.826491209</v>
      </c>
      <c r="C389">
        <v>1811285.63913877</v>
      </c>
    </row>
    <row r="390" spans="1:3">
      <c r="A390">
        <v>388</v>
      </c>
      <c r="B390">
        <v>351182.026001438</v>
      </c>
      <c r="C390">
        <v>1811272.24785317</v>
      </c>
    </row>
    <row r="391" spans="1:3">
      <c r="A391">
        <v>389</v>
      </c>
      <c r="B391">
        <v>351198.760139657</v>
      </c>
      <c r="C391">
        <v>1811282.15123943</v>
      </c>
    </row>
    <row r="392" spans="1:3">
      <c r="A392">
        <v>390</v>
      </c>
      <c r="B392">
        <v>351173.899668825</v>
      </c>
      <c r="C392">
        <v>1811266.32250848</v>
      </c>
    </row>
    <row r="393" spans="1:3">
      <c r="A393">
        <v>391</v>
      </c>
      <c r="B393">
        <v>351186.282029553</v>
      </c>
      <c r="C393">
        <v>1811271.36274593</v>
      </c>
    </row>
    <row r="394" spans="1:3">
      <c r="A394">
        <v>392</v>
      </c>
      <c r="B394">
        <v>351150.436679516</v>
      </c>
      <c r="C394">
        <v>1811254.25670528</v>
      </c>
    </row>
    <row r="395" spans="1:3">
      <c r="A395">
        <v>393</v>
      </c>
      <c r="B395">
        <v>351176.485144663</v>
      </c>
      <c r="C395">
        <v>1811268.10359843</v>
      </c>
    </row>
    <row r="396" spans="1:3">
      <c r="A396">
        <v>394</v>
      </c>
      <c r="B396">
        <v>351169.778492159</v>
      </c>
      <c r="C396">
        <v>1811265.29472177</v>
      </c>
    </row>
    <row r="397" spans="1:3">
      <c r="A397">
        <v>395</v>
      </c>
      <c r="B397">
        <v>351166.676710823</v>
      </c>
      <c r="C397">
        <v>1811263.71402209</v>
      </c>
    </row>
    <row r="398" spans="1:3">
      <c r="A398">
        <v>396</v>
      </c>
      <c r="B398">
        <v>351199.199780943</v>
      </c>
      <c r="C398">
        <v>1811279.52177085</v>
      </c>
    </row>
    <row r="399" spans="1:3">
      <c r="A399">
        <v>397</v>
      </c>
      <c r="B399">
        <v>351174.408843979</v>
      </c>
      <c r="C399">
        <v>1811264.85182783</v>
      </c>
    </row>
    <row r="400" spans="1:3">
      <c r="A400">
        <v>398</v>
      </c>
      <c r="B400">
        <v>351160.797854869</v>
      </c>
      <c r="C400">
        <v>1811257.36352668</v>
      </c>
    </row>
    <row r="401" spans="1:3">
      <c r="A401">
        <v>399</v>
      </c>
      <c r="B401">
        <v>351175.703784619</v>
      </c>
      <c r="C401">
        <v>1811265.25076191</v>
      </c>
    </row>
    <row r="402" spans="1:3">
      <c r="A402">
        <v>400</v>
      </c>
      <c r="B402">
        <v>351176.178152758</v>
      </c>
      <c r="C402">
        <v>1811264.72126848</v>
      </c>
    </row>
    <row r="403" spans="1:3">
      <c r="A403">
        <v>401</v>
      </c>
      <c r="B403">
        <v>351167.826838815</v>
      </c>
      <c r="C403">
        <v>1811260.80699325</v>
      </c>
    </row>
    <row r="404" spans="1:3">
      <c r="A404">
        <v>402</v>
      </c>
      <c r="B404">
        <v>351174.879785091</v>
      </c>
      <c r="C404">
        <v>1811264.45993842</v>
      </c>
    </row>
    <row r="405" spans="1:3">
      <c r="A405">
        <v>403</v>
      </c>
      <c r="B405">
        <v>351173.395054905</v>
      </c>
      <c r="C405">
        <v>1811262.47277629</v>
      </c>
    </row>
    <row r="406" spans="1:3">
      <c r="A406">
        <v>404</v>
      </c>
      <c r="B406">
        <v>351170.158228515</v>
      </c>
      <c r="C406">
        <v>1811260.57054097</v>
      </c>
    </row>
    <row r="407" spans="1:3">
      <c r="A407">
        <v>405</v>
      </c>
      <c r="B407">
        <v>351168.606725421</v>
      </c>
      <c r="C407">
        <v>1811259.51840421</v>
      </c>
    </row>
    <row r="408" spans="1:3">
      <c r="A408">
        <v>406</v>
      </c>
      <c r="B408">
        <v>351163.083215017</v>
      </c>
      <c r="C408">
        <v>1811255.94377488</v>
      </c>
    </row>
    <row r="409" spans="1:3">
      <c r="A409">
        <v>407</v>
      </c>
      <c r="B409">
        <v>351185.162751641</v>
      </c>
      <c r="C409">
        <v>1811268.11225302</v>
      </c>
    </row>
    <row r="410" spans="1:3">
      <c r="A410">
        <v>408</v>
      </c>
      <c r="B410">
        <v>351188.80037321</v>
      </c>
      <c r="C410">
        <v>1811269.68852213</v>
      </c>
    </row>
    <row r="411" spans="1:3">
      <c r="A411">
        <v>409</v>
      </c>
      <c r="B411">
        <v>351192.656382035</v>
      </c>
      <c r="C411">
        <v>1811272.6941582</v>
      </c>
    </row>
    <row r="412" spans="1:3">
      <c r="A412">
        <v>410</v>
      </c>
      <c r="B412">
        <v>351178.971531116</v>
      </c>
      <c r="C412">
        <v>1811265.63183067</v>
      </c>
    </row>
    <row r="413" spans="1:3">
      <c r="A413">
        <v>411</v>
      </c>
      <c r="B413">
        <v>351190.916767559</v>
      </c>
      <c r="C413">
        <v>1811272.45898378</v>
      </c>
    </row>
    <row r="414" spans="1:3">
      <c r="A414">
        <v>412</v>
      </c>
      <c r="B414">
        <v>351179.845112711</v>
      </c>
      <c r="C414">
        <v>1811265.04127319</v>
      </c>
    </row>
    <row r="415" spans="1:3">
      <c r="A415">
        <v>413</v>
      </c>
      <c r="B415">
        <v>351169.181507789</v>
      </c>
      <c r="C415">
        <v>1811258.62511048</v>
      </c>
    </row>
    <row r="416" spans="1:3">
      <c r="A416">
        <v>414</v>
      </c>
      <c r="B416">
        <v>351166.01255231</v>
      </c>
      <c r="C416">
        <v>1811257.69920837</v>
      </c>
    </row>
    <row r="417" spans="1:3">
      <c r="A417">
        <v>415</v>
      </c>
      <c r="B417">
        <v>351180.285040693</v>
      </c>
      <c r="C417">
        <v>1811264.60194233</v>
      </c>
    </row>
    <row r="418" spans="1:3">
      <c r="A418">
        <v>416</v>
      </c>
      <c r="B418">
        <v>351181.387180704</v>
      </c>
      <c r="C418">
        <v>1811264.74891701</v>
      </c>
    </row>
    <row r="419" spans="1:3">
      <c r="A419">
        <v>417</v>
      </c>
      <c r="B419">
        <v>351188.243782512</v>
      </c>
      <c r="C419">
        <v>1811267.10755624</v>
      </c>
    </row>
    <row r="420" spans="1:3">
      <c r="A420">
        <v>418</v>
      </c>
      <c r="B420">
        <v>351184.120641757</v>
      </c>
      <c r="C420">
        <v>1811265.55204234</v>
      </c>
    </row>
    <row r="421" spans="1:3">
      <c r="A421">
        <v>419</v>
      </c>
      <c r="B421">
        <v>351178.426391607</v>
      </c>
      <c r="C421">
        <v>1811262.41403064</v>
      </c>
    </row>
    <row r="422" spans="1:3">
      <c r="A422">
        <v>420</v>
      </c>
      <c r="B422">
        <v>351175.339822735</v>
      </c>
      <c r="C422">
        <v>1811259.73713811</v>
      </c>
    </row>
    <row r="423" spans="1:3">
      <c r="A423">
        <v>421</v>
      </c>
      <c r="B423">
        <v>351187.438498447</v>
      </c>
      <c r="C423">
        <v>1811267.91120829</v>
      </c>
    </row>
    <row r="424" spans="1:3">
      <c r="A424">
        <v>422</v>
      </c>
      <c r="B424">
        <v>351186.593047447</v>
      </c>
      <c r="C424">
        <v>1811267.41694867</v>
      </c>
    </row>
    <row r="425" spans="1:3">
      <c r="A425">
        <v>423</v>
      </c>
      <c r="B425">
        <v>351192.754463629</v>
      </c>
      <c r="C425">
        <v>1811271.3818279</v>
      </c>
    </row>
    <row r="426" spans="1:3">
      <c r="A426">
        <v>424</v>
      </c>
      <c r="B426">
        <v>351195.967354657</v>
      </c>
      <c r="C426">
        <v>1811273.0021734</v>
      </c>
    </row>
    <row r="427" spans="1:3">
      <c r="A427">
        <v>425</v>
      </c>
      <c r="B427">
        <v>351189.581297906</v>
      </c>
      <c r="C427">
        <v>1811270.3852009</v>
      </c>
    </row>
    <row r="428" spans="1:3">
      <c r="A428">
        <v>426</v>
      </c>
      <c r="B428">
        <v>351188.104458413</v>
      </c>
      <c r="C428">
        <v>1811268.84972381</v>
      </c>
    </row>
    <row r="429" spans="1:3">
      <c r="A429">
        <v>427</v>
      </c>
      <c r="B429">
        <v>351195.695396854</v>
      </c>
      <c r="C429">
        <v>1811273.17751232</v>
      </c>
    </row>
    <row r="430" spans="1:3">
      <c r="A430">
        <v>428</v>
      </c>
      <c r="B430">
        <v>351198.192738166</v>
      </c>
      <c r="C430">
        <v>1811274.58484076</v>
      </c>
    </row>
    <row r="431" spans="1:3">
      <c r="A431">
        <v>429</v>
      </c>
      <c r="B431">
        <v>351203.122375339</v>
      </c>
      <c r="C431">
        <v>1811276.92861484</v>
      </c>
    </row>
    <row r="432" spans="1:3">
      <c r="A432">
        <v>430</v>
      </c>
      <c r="B432">
        <v>351203.228632854</v>
      </c>
      <c r="C432">
        <v>1811276.62153762</v>
      </c>
    </row>
    <row r="433" spans="1:3">
      <c r="A433">
        <v>431</v>
      </c>
      <c r="B433">
        <v>351202.2210754</v>
      </c>
      <c r="C433">
        <v>1811275.51739775</v>
      </c>
    </row>
    <row r="434" spans="1:3">
      <c r="A434">
        <v>432</v>
      </c>
      <c r="B434">
        <v>351201.932412958</v>
      </c>
      <c r="C434">
        <v>1811275.69213916</v>
      </c>
    </row>
    <row r="435" spans="1:3">
      <c r="A435">
        <v>433</v>
      </c>
      <c r="B435">
        <v>351208.466249571</v>
      </c>
      <c r="C435">
        <v>1811278.60411801</v>
      </c>
    </row>
    <row r="436" spans="1:3">
      <c r="A436">
        <v>434</v>
      </c>
      <c r="B436">
        <v>351204.484188816</v>
      </c>
      <c r="C436">
        <v>1811276.23722801</v>
      </c>
    </row>
    <row r="437" spans="1:3">
      <c r="A437">
        <v>435</v>
      </c>
      <c r="B437">
        <v>351205.203196065</v>
      </c>
      <c r="C437">
        <v>1811277.07323805</v>
      </c>
    </row>
    <row r="438" spans="1:3">
      <c r="A438">
        <v>436</v>
      </c>
      <c r="B438">
        <v>351199.531808529</v>
      </c>
      <c r="C438">
        <v>1811274.10690515</v>
      </c>
    </row>
    <row r="439" spans="1:3">
      <c r="A439">
        <v>437</v>
      </c>
      <c r="B439">
        <v>351204.775266097</v>
      </c>
      <c r="C439">
        <v>1811277.23358804</v>
      </c>
    </row>
    <row r="440" spans="1:3">
      <c r="A440">
        <v>438</v>
      </c>
      <c r="B440">
        <v>351199.117206896</v>
      </c>
      <c r="C440">
        <v>1811274.27830485</v>
      </c>
    </row>
    <row r="441" spans="1:3">
      <c r="A441">
        <v>439</v>
      </c>
      <c r="B441">
        <v>351207.848089061</v>
      </c>
      <c r="C441">
        <v>1811278.49832976</v>
      </c>
    </row>
    <row r="442" spans="1:3">
      <c r="A442">
        <v>440</v>
      </c>
      <c r="B442">
        <v>351197.681155055</v>
      </c>
      <c r="C442">
        <v>1811272.54796422</v>
      </c>
    </row>
    <row r="443" spans="1:3">
      <c r="A443">
        <v>441</v>
      </c>
      <c r="B443">
        <v>351199.822101619</v>
      </c>
      <c r="C443">
        <v>1811274.03561042</v>
      </c>
    </row>
    <row r="444" spans="1:3">
      <c r="A444">
        <v>442</v>
      </c>
      <c r="B444">
        <v>351199.917822387</v>
      </c>
      <c r="C444">
        <v>1811274.00121529</v>
      </c>
    </row>
    <row r="445" spans="1:3">
      <c r="A445">
        <v>443</v>
      </c>
      <c r="B445">
        <v>351193.669860617</v>
      </c>
      <c r="C445">
        <v>1811270.65373365</v>
      </c>
    </row>
    <row r="446" spans="1:3">
      <c r="A446">
        <v>444</v>
      </c>
      <c r="B446">
        <v>351193.557903824</v>
      </c>
      <c r="C446">
        <v>1811270.66257097</v>
      </c>
    </row>
    <row r="447" spans="1:3">
      <c r="A447">
        <v>445</v>
      </c>
      <c r="B447">
        <v>351189.552847034</v>
      </c>
      <c r="C447">
        <v>1811268.45061654</v>
      </c>
    </row>
    <row r="448" spans="1:3">
      <c r="A448">
        <v>446</v>
      </c>
      <c r="B448">
        <v>351188.715633188</v>
      </c>
      <c r="C448">
        <v>1811268.07152102</v>
      </c>
    </row>
    <row r="449" spans="1:3">
      <c r="A449">
        <v>447</v>
      </c>
      <c r="B449">
        <v>351186.657339697</v>
      </c>
      <c r="C449">
        <v>1811266.50066108</v>
      </c>
    </row>
    <row r="450" spans="1:3">
      <c r="A450">
        <v>448</v>
      </c>
      <c r="B450">
        <v>351183.820661325</v>
      </c>
      <c r="C450">
        <v>1811265.11783055</v>
      </c>
    </row>
    <row r="451" spans="1:3">
      <c r="A451">
        <v>449</v>
      </c>
      <c r="B451">
        <v>351183.489333472</v>
      </c>
      <c r="C451">
        <v>1811265.01065684</v>
      </c>
    </row>
    <row r="452" spans="1:3">
      <c r="A452">
        <v>450</v>
      </c>
      <c r="B452">
        <v>351180.50097115</v>
      </c>
      <c r="C452">
        <v>1811263.63230557</v>
      </c>
    </row>
    <row r="453" spans="1:3">
      <c r="A453">
        <v>451</v>
      </c>
      <c r="B453">
        <v>351182.10452764</v>
      </c>
      <c r="C453">
        <v>1811264.35301086</v>
      </c>
    </row>
    <row r="454" spans="1:3">
      <c r="A454">
        <v>452</v>
      </c>
      <c r="B454">
        <v>351183.518406779</v>
      </c>
      <c r="C454">
        <v>1811264.4400886</v>
      </c>
    </row>
    <row r="455" spans="1:3">
      <c r="A455">
        <v>453</v>
      </c>
      <c r="B455">
        <v>351181.55431014</v>
      </c>
      <c r="C455">
        <v>1811264.15811798</v>
      </c>
    </row>
    <row r="456" spans="1:3">
      <c r="A456">
        <v>454</v>
      </c>
      <c r="B456">
        <v>351185.312929919</v>
      </c>
      <c r="C456">
        <v>1811266.04686928</v>
      </c>
    </row>
    <row r="457" spans="1:3">
      <c r="A457">
        <v>455</v>
      </c>
      <c r="B457">
        <v>351184.271642314</v>
      </c>
      <c r="C457">
        <v>1811265.55985698</v>
      </c>
    </row>
    <row r="458" spans="1:3">
      <c r="A458">
        <v>456</v>
      </c>
      <c r="B458">
        <v>351184.237557213</v>
      </c>
      <c r="C458">
        <v>1811265.25550746</v>
      </c>
    </row>
    <row r="459" spans="1:3">
      <c r="A459">
        <v>457</v>
      </c>
      <c r="B459">
        <v>351186.603426159</v>
      </c>
      <c r="C459">
        <v>1811266.70853013</v>
      </c>
    </row>
    <row r="460" spans="1:3">
      <c r="A460">
        <v>458</v>
      </c>
      <c r="B460">
        <v>351185.780667413</v>
      </c>
      <c r="C460">
        <v>1811266.08922811</v>
      </c>
    </row>
    <row r="461" spans="1:3">
      <c r="A461">
        <v>459</v>
      </c>
      <c r="B461">
        <v>351185.961136586</v>
      </c>
      <c r="C461">
        <v>1811266.45690701</v>
      </c>
    </row>
    <row r="462" spans="1:3">
      <c r="A462">
        <v>460</v>
      </c>
      <c r="B462">
        <v>351188.787303236</v>
      </c>
      <c r="C462">
        <v>1811267.85317647</v>
      </c>
    </row>
    <row r="463" spans="1:3">
      <c r="A463">
        <v>461</v>
      </c>
      <c r="B463">
        <v>351187.050056499</v>
      </c>
      <c r="C463">
        <v>1811267.04312451</v>
      </c>
    </row>
    <row r="464" spans="1:3">
      <c r="A464">
        <v>462</v>
      </c>
      <c r="B464">
        <v>351186.794597312</v>
      </c>
      <c r="C464">
        <v>1811266.78021417</v>
      </c>
    </row>
    <row r="465" spans="1:3">
      <c r="A465">
        <v>463</v>
      </c>
      <c r="B465">
        <v>351189.934266444</v>
      </c>
      <c r="C465">
        <v>1811268.44489011</v>
      </c>
    </row>
    <row r="466" spans="1:3">
      <c r="A466">
        <v>464</v>
      </c>
      <c r="B466">
        <v>351189.581712417</v>
      </c>
      <c r="C466">
        <v>1811268.21346873</v>
      </c>
    </row>
    <row r="467" spans="1:3">
      <c r="A467">
        <v>465</v>
      </c>
      <c r="B467">
        <v>351189.965239678</v>
      </c>
      <c r="C467">
        <v>1811268.42772325</v>
      </c>
    </row>
    <row r="468" spans="1:3">
      <c r="A468">
        <v>466</v>
      </c>
      <c r="B468">
        <v>351191.25442662</v>
      </c>
      <c r="C468">
        <v>1811269.12760977</v>
      </c>
    </row>
    <row r="469" spans="1:3">
      <c r="A469">
        <v>467</v>
      </c>
      <c r="B469">
        <v>351189.802661456</v>
      </c>
      <c r="C469">
        <v>1811268.16572337</v>
      </c>
    </row>
    <row r="470" spans="1:3">
      <c r="A470">
        <v>468</v>
      </c>
      <c r="B470">
        <v>351191.944856414</v>
      </c>
      <c r="C470">
        <v>1811269.23772971</v>
      </c>
    </row>
    <row r="471" spans="1:3">
      <c r="A471">
        <v>469</v>
      </c>
      <c r="B471">
        <v>351189.390925996</v>
      </c>
      <c r="C471">
        <v>1811267.90626964</v>
      </c>
    </row>
    <row r="472" spans="1:3">
      <c r="A472">
        <v>470</v>
      </c>
      <c r="B472">
        <v>351191.492912191</v>
      </c>
      <c r="C472">
        <v>1811268.86049691</v>
      </c>
    </row>
    <row r="473" spans="1:3">
      <c r="A473">
        <v>471</v>
      </c>
      <c r="B473">
        <v>351188.77609691</v>
      </c>
      <c r="C473">
        <v>1811267.60900013</v>
      </c>
    </row>
    <row r="474" spans="1:3">
      <c r="A474">
        <v>472</v>
      </c>
      <c r="B474">
        <v>351189.900863241</v>
      </c>
      <c r="C474">
        <v>1811268.16046771</v>
      </c>
    </row>
    <row r="475" spans="1:3">
      <c r="A475">
        <v>473</v>
      </c>
      <c r="B475">
        <v>351189.047034579</v>
      </c>
      <c r="C475">
        <v>1811267.62056433</v>
      </c>
    </row>
    <row r="476" spans="1:3">
      <c r="A476">
        <v>474</v>
      </c>
      <c r="B476">
        <v>351189.041956793</v>
      </c>
      <c r="C476">
        <v>1811267.72644476</v>
      </c>
    </row>
    <row r="477" spans="1:3">
      <c r="A477">
        <v>475</v>
      </c>
      <c r="B477">
        <v>351188.535675484</v>
      </c>
      <c r="C477">
        <v>1811267.46827218</v>
      </c>
    </row>
    <row r="478" spans="1:3">
      <c r="A478">
        <v>476</v>
      </c>
      <c r="B478">
        <v>351189.312392317</v>
      </c>
      <c r="C478">
        <v>1811267.89545216</v>
      </c>
    </row>
    <row r="479" spans="1:3">
      <c r="A479">
        <v>477</v>
      </c>
      <c r="B479">
        <v>351187.883370617</v>
      </c>
      <c r="C479">
        <v>1811267.06094384</v>
      </c>
    </row>
    <row r="480" spans="1:3">
      <c r="A480">
        <v>478</v>
      </c>
      <c r="B480">
        <v>351189.263796141</v>
      </c>
      <c r="C480">
        <v>1811267.85643804</v>
      </c>
    </row>
    <row r="481" spans="1:3">
      <c r="A481">
        <v>479</v>
      </c>
      <c r="B481">
        <v>351189.354854405</v>
      </c>
      <c r="C481">
        <v>1811267.84974788</v>
      </c>
    </row>
    <row r="482" spans="1:3">
      <c r="A482">
        <v>480</v>
      </c>
      <c r="B482">
        <v>351189.207437548</v>
      </c>
      <c r="C482">
        <v>1811267.78737687</v>
      </c>
    </row>
    <row r="483" spans="1:3">
      <c r="A483">
        <v>481</v>
      </c>
      <c r="B483">
        <v>351190.67172402</v>
      </c>
      <c r="C483">
        <v>1811268.46168231</v>
      </c>
    </row>
    <row r="484" spans="1:3">
      <c r="A484">
        <v>482</v>
      </c>
      <c r="B484">
        <v>351190.725262433</v>
      </c>
      <c r="C484">
        <v>1811268.41467098</v>
      </c>
    </row>
    <row r="485" spans="1:3">
      <c r="A485">
        <v>483</v>
      </c>
      <c r="B485">
        <v>351190.925724697</v>
      </c>
      <c r="C485">
        <v>1811268.64874863</v>
      </c>
    </row>
    <row r="486" spans="1:3">
      <c r="A486">
        <v>484</v>
      </c>
      <c r="B486">
        <v>351190.285911943</v>
      </c>
      <c r="C486">
        <v>1811268.25260272</v>
      </c>
    </row>
    <row r="487" spans="1:3">
      <c r="A487">
        <v>485</v>
      </c>
      <c r="B487">
        <v>351190.934334222</v>
      </c>
      <c r="C487">
        <v>1811268.58118603</v>
      </c>
    </row>
    <row r="488" spans="1:3">
      <c r="A488">
        <v>486</v>
      </c>
      <c r="B488">
        <v>351191.821824488</v>
      </c>
      <c r="C488">
        <v>1811268.9797987</v>
      </c>
    </row>
    <row r="489" spans="1:3">
      <c r="A489">
        <v>487</v>
      </c>
      <c r="B489">
        <v>351190.512084857</v>
      </c>
      <c r="C489">
        <v>1811268.31251285</v>
      </c>
    </row>
    <row r="490" spans="1:3">
      <c r="A490">
        <v>488</v>
      </c>
      <c r="B490">
        <v>351190.369260088</v>
      </c>
      <c r="C490">
        <v>1811268.24017321</v>
      </c>
    </row>
    <row r="491" spans="1:3">
      <c r="A491">
        <v>489</v>
      </c>
      <c r="B491">
        <v>351190.635404822</v>
      </c>
      <c r="C491">
        <v>1811268.38868551</v>
      </c>
    </row>
    <row r="492" spans="1:3">
      <c r="A492">
        <v>490</v>
      </c>
      <c r="B492">
        <v>351190.693662476</v>
      </c>
      <c r="C492">
        <v>1811268.42381821</v>
      </c>
    </row>
    <row r="493" spans="1:3">
      <c r="A493">
        <v>491</v>
      </c>
      <c r="B493">
        <v>351190.556724416</v>
      </c>
      <c r="C493">
        <v>1811268.32825368</v>
      </c>
    </row>
    <row r="494" spans="1:3">
      <c r="A494">
        <v>492</v>
      </c>
      <c r="B494">
        <v>351190.395678591</v>
      </c>
      <c r="C494">
        <v>1811268.2393736</v>
      </c>
    </row>
    <row r="495" spans="1:3">
      <c r="A495">
        <v>493</v>
      </c>
      <c r="B495">
        <v>351190.380439519</v>
      </c>
      <c r="C495">
        <v>1811268.21724626</v>
      </c>
    </row>
    <row r="496" spans="1:3">
      <c r="A496">
        <v>494</v>
      </c>
      <c r="B496">
        <v>351190.500500488</v>
      </c>
      <c r="C496">
        <v>1811268.27578205</v>
      </c>
    </row>
    <row r="497" spans="1:3">
      <c r="A497">
        <v>495</v>
      </c>
      <c r="B497">
        <v>351189.443437845</v>
      </c>
      <c r="C497">
        <v>1811267.70145772</v>
      </c>
    </row>
    <row r="498" spans="1:3">
      <c r="A498">
        <v>496</v>
      </c>
      <c r="B498">
        <v>351189.409785042</v>
      </c>
      <c r="C498">
        <v>1811267.70309335</v>
      </c>
    </row>
    <row r="499" spans="1:3">
      <c r="A499">
        <v>497</v>
      </c>
      <c r="B499">
        <v>351189.003905509</v>
      </c>
      <c r="C499">
        <v>1811267.41570599</v>
      </c>
    </row>
    <row r="500" spans="1:3">
      <c r="A500">
        <v>498</v>
      </c>
      <c r="B500">
        <v>351188.714757384</v>
      </c>
      <c r="C500">
        <v>1811267.24485055</v>
      </c>
    </row>
    <row r="501" spans="1:3">
      <c r="A501">
        <v>499</v>
      </c>
      <c r="B501">
        <v>351188.712702001</v>
      </c>
      <c r="C501">
        <v>1811267.28472299</v>
      </c>
    </row>
    <row r="502" spans="1:3">
      <c r="A502">
        <v>500</v>
      </c>
      <c r="B502">
        <v>351189.067334481</v>
      </c>
      <c r="C502">
        <v>1811267.38964522</v>
      </c>
    </row>
    <row r="503" spans="1:3">
      <c r="A503">
        <v>501</v>
      </c>
      <c r="B503">
        <v>351189.251571372</v>
      </c>
      <c r="C503">
        <v>1811267.44680697</v>
      </c>
    </row>
    <row r="504" spans="1:3">
      <c r="A504">
        <v>502</v>
      </c>
      <c r="B504">
        <v>351189.161473125</v>
      </c>
      <c r="C504">
        <v>1811267.42121238</v>
      </c>
    </row>
    <row r="505" spans="1:3">
      <c r="A505">
        <v>503</v>
      </c>
      <c r="B505">
        <v>351189.533824158</v>
      </c>
      <c r="C505">
        <v>1811267.53834125</v>
      </c>
    </row>
    <row r="506" spans="1:3">
      <c r="A506">
        <v>504</v>
      </c>
      <c r="B506">
        <v>351189.664033153</v>
      </c>
      <c r="C506">
        <v>1811267.55119446</v>
      </c>
    </row>
    <row r="507" spans="1:3">
      <c r="A507">
        <v>505</v>
      </c>
      <c r="B507">
        <v>351189.547957447</v>
      </c>
      <c r="C507">
        <v>1811267.48112056</v>
      </c>
    </row>
    <row r="508" spans="1:3">
      <c r="A508">
        <v>506</v>
      </c>
      <c r="B508">
        <v>351189.615834739</v>
      </c>
      <c r="C508">
        <v>1811267.4675808</v>
      </c>
    </row>
    <row r="509" spans="1:3">
      <c r="A509">
        <v>507</v>
      </c>
      <c r="B509">
        <v>351189.496032493</v>
      </c>
      <c r="C509">
        <v>1811267.41096139</v>
      </c>
    </row>
    <row r="510" spans="1:3">
      <c r="A510">
        <v>508</v>
      </c>
      <c r="B510">
        <v>351189.544111718</v>
      </c>
      <c r="C510">
        <v>1811267.40963894</v>
      </c>
    </row>
    <row r="511" spans="1:3">
      <c r="A511">
        <v>509</v>
      </c>
      <c r="B511">
        <v>351190.000855379</v>
      </c>
      <c r="C511">
        <v>1811267.65496467</v>
      </c>
    </row>
    <row r="512" spans="1:3">
      <c r="A512">
        <v>510</v>
      </c>
      <c r="B512">
        <v>351189.830727379</v>
      </c>
      <c r="C512">
        <v>1811267.53434271</v>
      </c>
    </row>
    <row r="513" spans="1:3">
      <c r="A513">
        <v>511</v>
      </c>
      <c r="B513">
        <v>351189.865258355</v>
      </c>
      <c r="C513">
        <v>1811267.58448882</v>
      </c>
    </row>
    <row r="514" spans="1:3">
      <c r="A514">
        <v>512</v>
      </c>
      <c r="B514">
        <v>351189.651953199</v>
      </c>
      <c r="C514">
        <v>1811267.38445061</v>
      </c>
    </row>
    <row r="515" spans="1:3">
      <c r="A515">
        <v>513</v>
      </c>
      <c r="B515">
        <v>351189.57531646</v>
      </c>
      <c r="C515">
        <v>1811267.34302815</v>
      </c>
    </row>
    <row r="516" spans="1:3">
      <c r="A516">
        <v>514</v>
      </c>
      <c r="B516">
        <v>351189.52308161</v>
      </c>
      <c r="C516">
        <v>1811267.29776332</v>
      </c>
    </row>
    <row r="517" spans="1:3">
      <c r="A517">
        <v>515</v>
      </c>
      <c r="B517">
        <v>351189.470339967</v>
      </c>
      <c r="C517">
        <v>1811267.2420526</v>
      </c>
    </row>
    <row r="518" spans="1:3">
      <c r="A518">
        <v>516</v>
      </c>
      <c r="B518">
        <v>351189.580691414</v>
      </c>
      <c r="C518">
        <v>1811267.31738512</v>
      </c>
    </row>
    <row r="519" spans="1:3">
      <c r="A519">
        <v>517</v>
      </c>
      <c r="B519">
        <v>351189.305537715</v>
      </c>
      <c r="C519">
        <v>1811267.16439286</v>
      </c>
    </row>
    <row r="520" spans="1:3">
      <c r="A520">
        <v>518</v>
      </c>
      <c r="B520">
        <v>351189.461982745</v>
      </c>
      <c r="C520">
        <v>1811267.24710343</v>
      </c>
    </row>
    <row r="521" spans="1:3">
      <c r="A521">
        <v>519</v>
      </c>
      <c r="B521">
        <v>351189.482603832</v>
      </c>
      <c r="C521">
        <v>1811267.27747819</v>
      </c>
    </row>
    <row r="522" spans="1:3">
      <c r="A522">
        <v>520</v>
      </c>
      <c r="B522">
        <v>351189.508767739</v>
      </c>
      <c r="C522">
        <v>1811267.27715391</v>
      </c>
    </row>
    <row r="523" spans="1:3">
      <c r="A523">
        <v>521</v>
      </c>
      <c r="B523">
        <v>351189.607564848</v>
      </c>
      <c r="C523">
        <v>1811267.31378731</v>
      </c>
    </row>
    <row r="524" spans="1:3">
      <c r="A524">
        <v>522</v>
      </c>
      <c r="B524">
        <v>351189.589342113</v>
      </c>
      <c r="C524">
        <v>1811267.3028481</v>
      </c>
    </row>
    <row r="525" spans="1:3">
      <c r="A525">
        <v>523</v>
      </c>
      <c r="B525">
        <v>351189.126228525</v>
      </c>
      <c r="C525">
        <v>1811267.02280627</v>
      </c>
    </row>
    <row r="526" spans="1:3">
      <c r="A526">
        <v>524</v>
      </c>
      <c r="B526">
        <v>351189.382222562</v>
      </c>
      <c r="C526">
        <v>1811267.15194355</v>
      </c>
    </row>
    <row r="527" spans="1:3">
      <c r="A527">
        <v>525</v>
      </c>
      <c r="B527">
        <v>351189.203788988</v>
      </c>
      <c r="C527">
        <v>1811267.06098398</v>
      </c>
    </row>
    <row r="528" spans="1:3">
      <c r="A528">
        <v>526</v>
      </c>
      <c r="B528">
        <v>351189.465441945</v>
      </c>
      <c r="C528">
        <v>1811267.20402221</v>
      </c>
    </row>
    <row r="529" spans="1:3">
      <c r="A529">
        <v>527</v>
      </c>
      <c r="B529">
        <v>351189.40586216</v>
      </c>
      <c r="C529">
        <v>1811267.17829349</v>
      </c>
    </row>
    <row r="530" spans="1:3">
      <c r="A530">
        <v>528</v>
      </c>
      <c r="B530">
        <v>351189.439376723</v>
      </c>
      <c r="C530">
        <v>1811267.17963517</v>
      </c>
    </row>
    <row r="531" spans="1:3">
      <c r="A531">
        <v>529</v>
      </c>
      <c r="B531">
        <v>351189.39340141</v>
      </c>
      <c r="C531">
        <v>1811267.1800841</v>
      </c>
    </row>
    <row r="532" spans="1:3">
      <c r="A532">
        <v>530</v>
      </c>
      <c r="B532">
        <v>351189.429400804</v>
      </c>
      <c r="C532">
        <v>1811267.17046386</v>
      </c>
    </row>
    <row r="533" spans="1:3">
      <c r="A533">
        <v>531</v>
      </c>
      <c r="B533">
        <v>351189.441381138</v>
      </c>
      <c r="C533">
        <v>1811267.1734469</v>
      </c>
    </row>
    <row r="534" spans="1:3">
      <c r="A534">
        <v>532</v>
      </c>
      <c r="B534">
        <v>351189.39368471</v>
      </c>
      <c r="C534">
        <v>1811267.14436962</v>
      </c>
    </row>
    <row r="535" spans="1:3">
      <c r="A535">
        <v>533</v>
      </c>
      <c r="B535">
        <v>351189.449111657</v>
      </c>
      <c r="C535">
        <v>1811267.16200533</v>
      </c>
    </row>
    <row r="536" spans="1:3">
      <c r="A536">
        <v>534</v>
      </c>
      <c r="B536">
        <v>351189.491183637</v>
      </c>
      <c r="C536">
        <v>1811267.16200205</v>
      </c>
    </row>
    <row r="537" spans="1:3">
      <c r="A537">
        <v>535</v>
      </c>
      <c r="B537">
        <v>351189.47802228</v>
      </c>
      <c r="C537">
        <v>1811267.1366794</v>
      </c>
    </row>
    <row r="538" spans="1:3">
      <c r="A538">
        <v>536</v>
      </c>
      <c r="B538">
        <v>351189.547514473</v>
      </c>
      <c r="C538">
        <v>1811267.15360914</v>
      </c>
    </row>
    <row r="539" spans="1:3">
      <c r="A539">
        <v>537</v>
      </c>
      <c r="B539">
        <v>351189.497983374</v>
      </c>
      <c r="C539">
        <v>1811267.11634278</v>
      </c>
    </row>
    <row r="540" spans="1:3">
      <c r="A540">
        <v>538</v>
      </c>
      <c r="B540">
        <v>351189.838320602</v>
      </c>
      <c r="C540">
        <v>1811267.30249956</v>
      </c>
    </row>
    <row r="541" spans="1:3">
      <c r="A541">
        <v>539</v>
      </c>
      <c r="B541">
        <v>351189.934607081</v>
      </c>
      <c r="C541">
        <v>1811267.34883619</v>
      </c>
    </row>
    <row r="542" spans="1:3">
      <c r="A542">
        <v>540</v>
      </c>
      <c r="B542">
        <v>351189.978799457</v>
      </c>
      <c r="C542">
        <v>1811267.34085867</v>
      </c>
    </row>
    <row r="543" spans="1:3">
      <c r="A543">
        <v>541</v>
      </c>
      <c r="B543">
        <v>351189.98876389</v>
      </c>
      <c r="C543">
        <v>1811267.34866648</v>
      </c>
    </row>
    <row r="544" spans="1:3">
      <c r="A544">
        <v>542</v>
      </c>
      <c r="B544">
        <v>351189.811350512</v>
      </c>
      <c r="C544">
        <v>1811267.24975427</v>
      </c>
    </row>
    <row r="545" spans="1:3">
      <c r="A545">
        <v>543</v>
      </c>
      <c r="B545">
        <v>351189.775818269</v>
      </c>
      <c r="C545">
        <v>1811267.21601246</v>
      </c>
    </row>
    <row r="546" spans="1:3">
      <c r="A546">
        <v>544</v>
      </c>
      <c r="B546">
        <v>351189.784525422</v>
      </c>
      <c r="C546">
        <v>1811267.22003684</v>
      </c>
    </row>
    <row r="547" spans="1:3">
      <c r="A547">
        <v>545</v>
      </c>
      <c r="B547">
        <v>351189.823090461</v>
      </c>
      <c r="C547">
        <v>1811267.2233836</v>
      </c>
    </row>
    <row r="548" spans="1:3">
      <c r="A548">
        <v>546</v>
      </c>
      <c r="B548">
        <v>351189.877223891</v>
      </c>
      <c r="C548">
        <v>1811267.24891334</v>
      </c>
    </row>
    <row r="549" spans="1:3">
      <c r="A549">
        <v>547</v>
      </c>
      <c r="B549">
        <v>351189.882367537</v>
      </c>
      <c r="C549">
        <v>1811267.24733456</v>
      </c>
    </row>
    <row r="550" spans="1:3">
      <c r="A550">
        <v>548</v>
      </c>
      <c r="B550">
        <v>351189.862200396</v>
      </c>
      <c r="C550">
        <v>1811267.23599431</v>
      </c>
    </row>
    <row r="551" spans="1:3">
      <c r="A551">
        <v>549</v>
      </c>
      <c r="B551">
        <v>351189.864011412</v>
      </c>
      <c r="C551">
        <v>1811267.21936993</v>
      </c>
    </row>
    <row r="552" spans="1:3">
      <c r="A552">
        <v>550</v>
      </c>
      <c r="B552">
        <v>351189.92443431</v>
      </c>
      <c r="C552">
        <v>1811267.2823279</v>
      </c>
    </row>
    <row r="553" spans="1:3">
      <c r="A553">
        <v>551</v>
      </c>
      <c r="B553">
        <v>351189.770152839</v>
      </c>
      <c r="C553">
        <v>1811267.17313691</v>
      </c>
    </row>
    <row r="554" spans="1:3">
      <c r="A554">
        <v>552</v>
      </c>
      <c r="B554">
        <v>351189.911687032</v>
      </c>
      <c r="C554">
        <v>1811267.24734798</v>
      </c>
    </row>
    <row r="555" spans="1:3">
      <c r="A555">
        <v>553</v>
      </c>
      <c r="B555">
        <v>351189.588035906</v>
      </c>
      <c r="C555">
        <v>1811267.06379473</v>
      </c>
    </row>
    <row r="556" spans="1:3">
      <c r="A556">
        <v>554</v>
      </c>
      <c r="B556">
        <v>351189.790443153</v>
      </c>
      <c r="C556">
        <v>1811267.1580936</v>
      </c>
    </row>
    <row r="557" spans="1:3">
      <c r="A557">
        <v>555</v>
      </c>
      <c r="B557">
        <v>351189.499457101</v>
      </c>
      <c r="C557">
        <v>1811267.01714382</v>
      </c>
    </row>
    <row r="558" spans="1:3">
      <c r="A558">
        <v>556</v>
      </c>
      <c r="B558">
        <v>351189.337795512</v>
      </c>
      <c r="C558">
        <v>1811266.94400358</v>
      </c>
    </row>
    <row r="559" spans="1:3">
      <c r="A559">
        <v>557</v>
      </c>
      <c r="B559">
        <v>351189.65543862</v>
      </c>
      <c r="C559">
        <v>1811267.10600109</v>
      </c>
    </row>
    <row r="560" spans="1:3">
      <c r="A560">
        <v>558</v>
      </c>
      <c r="B560">
        <v>351189.600763002</v>
      </c>
      <c r="C560">
        <v>1811267.05862858</v>
      </c>
    </row>
    <row r="561" spans="1:3">
      <c r="A561">
        <v>559</v>
      </c>
      <c r="B561">
        <v>351189.586448594</v>
      </c>
      <c r="C561">
        <v>1811267.06228641</v>
      </c>
    </row>
    <row r="562" spans="1:3">
      <c r="A562">
        <v>560</v>
      </c>
      <c r="B562">
        <v>351189.448702179</v>
      </c>
      <c r="C562">
        <v>1811266.95409774</v>
      </c>
    </row>
    <row r="563" spans="1:3">
      <c r="A563">
        <v>561</v>
      </c>
      <c r="B563">
        <v>351189.523930523</v>
      </c>
      <c r="C563">
        <v>1811266.98193964</v>
      </c>
    </row>
    <row r="564" spans="1:3">
      <c r="A564">
        <v>562</v>
      </c>
      <c r="B564">
        <v>351189.554701017</v>
      </c>
      <c r="C564">
        <v>1811266.99486134</v>
      </c>
    </row>
    <row r="565" spans="1:3">
      <c r="A565">
        <v>563</v>
      </c>
      <c r="B565">
        <v>351189.393507491</v>
      </c>
      <c r="C565">
        <v>1811266.91041777</v>
      </c>
    </row>
    <row r="566" spans="1:3">
      <c r="A566">
        <v>564</v>
      </c>
      <c r="B566">
        <v>351189.464065606</v>
      </c>
      <c r="C566">
        <v>1811266.94362387</v>
      </c>
    </row>
    <row r="567" spans="1:3">
      <c r="A567">
        <v>565</v>
      </c>
      <c r="B567">
        <v>351189.434466073</v>
      </c>
      <c r="C567">
        <v>1811266.92603514</v>
      </c>
    </row>
    <row r="568" spans="1:3">
      <c r="A568">
        <v>566</v>
      </c>
      <c r="B568">
        <v>351189.619350956</v>
      </c>
      <c r="C568">
        <v>1811267.01977477</v>
      </c>
    </row>
    <row r="569" spans="1:3">
      <c r="A569">
        <v>567</v>
      </c>
      <c r="B569">
        <v>351189.365328214</v>
      </c>
      <c r="C569">
        <v>1811266.87392452</v>
      </c>
    </row>
    <row r="570" spans="1:3">
      <c r="A570">
        <v>568</v>
      </c>
      <c r="B570">
        <v>351189.463092245</v>
      </c>
      <c r="C570">
        <v>1811266.93428828</v>
      </c>
    </row>
    <row r="571" spans="1:3">
      <c r="A571">
        <v>569</v>
      </c>
      <c r="B571">
        <v>351189.697362403</v>
      </c>
      <c r="C571">
        <v>1811267.04600471</v>
      </c>
    </row>
    <row r="572" spans="1:3">
      <c r="A572">
        <v>570</v>
      </c>
      <c r="B572">
        <v>351189.798137785</v>
      </c>
      <c r="C572">
        <v>1811267.10049007</v>
      </c>
    </row>
    <row r="573" spans="1:3">
      <c r="A573">
        <v>571</v>
      </c>
      <c r="B573">
        <v>351189.762073634</v>
      </c>
      <c r="C573">
        <v>1811267.08678161</v>
      </c>
    </row>
    <row r="574" spans="1:3">
      <c r="A574">
        <v>572</v>
      </c>
      <c r="B574">
        <v>351189.696780017</v>
      </c>
      <c r="C574">
        <v>1811267.04704192</v>
      </c>
    </row>
    <row r="575" spans="1:3">
      <c r="A575">
        <v>573</v>
      </c>
      <c r="B575">
        <v>351189.562438512</v>
      </c>
      <c r="C575">
        <v>1811266.98461829</v>
      </c>
    </row>
    <row r="576" spans="1:3">
      <c r="A576">
        <v>574</v>
      </c>
      <c r="B576">
        <v>351189.783184181</v>
      </c>
      <c r="C576">
        <v>1811267.10324797</v>
      </c>
    </row>
    <row r="577" spans="1:3">
      <c r="A577">
        <v>575</v>
      </c>
      <c r="B577">
        <v>351189.648650509</v>
      </c>
      <c r="C577">
        <v>1811267.01223138</v>
      </c>
    </row>
    <row r="578" spans="1:3">
      <c r="A578">
        <v>576</v>
      </c>
      <c r="B578">
        <v>351189.551466471</v>
      </c>
      <c r="C578">
        <v>1811266.95376117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8868851.41379713</v>
      </c>
      <c r="C2">
        <v>0</v>
      </c>
    </row>
    <row r="3" spans="1:3">
      <c r="A3">
        <v>1</v>
      </c>
      <c r="B3">
        <v>41371624.503364</v>
      </c>
      <c r="C3">
        <v>689035.389951868</v>
      </c>
    </row>
    <row r="4" spans="1:3">
      <c r="A4">
        <v>2</v>
      </c>
      <c r="B4">
        <v>40890868.3961164</v>
      </c>
      <c r="C4">
        <v>690227.493502161</v>
      </c>
    </row>
    <row r="5" spans="1:3">
      <c r="A5">
        <v>3</v>
      </c>
      <c r="B5">
        <v>40411409.3612753</v>
      </c>
      <c r="C5">
        <v>691409.144565328</v>
      </c>
    </row>
    <row r="6" spans="1:3">
      <c r="A6">
        <v>4</v>
      </c>
      <c r="B6">
        <v>39931101.6967132</v>
      </c>
      <c r="C6">
        <v>692582.850631392</v>
      </c>
    </row>
    <row r="7" spans="1:3">
      <c r="A7">
        <v>5</v>
      </c>
      <c r="B7">
        <v>39448756.9738093</v>
      </c>
      <c r="C7">
        <v>693750.584503435</v>
      </c>
    </row>
    <row r="8" spans="1:3">
      <c r="A8">
        <v>6</v>
      </c>
      <c r="B8">
        <v>38967433.2804063</v>
      </c>
      <c r="C8">
        <v>694913.965421402</v>
      </c>
    </row>
    <row r="9" spans="1:3">
      <c r="A9">
        <v>7</v>
      </c>
      <c r="B9">
        <v>38489116.650099</v>
      </c>
      <c r="C9">
        <v>696074.382314639</v>
      </c>
    </row>
    <row r="10" spans="1:3">
      <c r="A10">
        <v>8</v>
      </c>
      <c r="B10">
        <v>38012361.0500107</v>
      </c>
      <c r="C10">
        <v>697233.083368042</v>
      </c>
    </row>
    <row r="11" spans="1:3">
      <c r="A11">
        <v>9</v>
      </c>
      <c r="B11">
        <v>37535531.821122</v>
      </c>
      <c r="C11">
        <v>698391.246698027</v>
      </c>
    </row>
    <row r="12" spans="1:3">
      <c r="A12">
        <v>10</v>
      </c>
      <c r="B12">
        <v>37058897.4619075</v>
      </c>
      <c r="C12">
        <v>699550.042180045</v>
      </c>
    </row>
    <row r="13" spans="1:3">
      <c r="A13">
        <v>11</v>
      </c>
      <c r="B13">
        <v>36550577.2375307</v>
      </c>
      <c r="C13">
        <v>700366.022790741</v>
      </c>
    </row>
    <row r="14" spans="1:3">
      <c r="A14">
        <v>12</v>
      </c>
      <c r="B14">
        <v>36047626.8571413</v>
      </c>
      <c r="C14">
        <v>701171.975093196</v>
      </c>
    </row>
    <row r="15" spans="1:3">
      <c r="A15">
        <v>13</v>
      </c>
      <c r="B15">
        <v>35554021.1596479</v>
      </c>
      <c r="C15">
        <v>701961.472887651</v>
      </c>
    </row>
    <row r="16" spans="1:3">
      <c r="A16">
        <v>14</v>
      </c>
      <c r="B16">
        <v>23571795.1121129</v>
      </c>
      <c r="C16">
        <v>536970.4361471</v>
      </c>
    </row>
    <row r="17" spans="1:3">
      <c r="A17">
        <v>15</v>
      </c>
      <c r="B17">
        <v>19476921.2267839</v>
      </c>
      <c r="C17">
        <v>485824.834922938</v>
      </c>
    </row>
    <row r="18" spans="1:3">
      <c r="A18">
        <v>16</v>
      </c>
      <c r="B18">
        <v>18333974.851866</v>
      </c>
      <c r="C18">
        <v>478419.771128917</v>
      </c>
    </row>
    <row r="19" spans="1:3">
      <c r="A19">
        <v>17</v>
      </c>
      <c r="B19">
        <v>17490764.1262485</v>
      </c>
      <c r="C19">
        <v>474039.958876027</v>
      </c>
    </row>
    <row r="20" spans="1:3">
      <c r="A20">
        <v>18</v>
      </c>
      <c r="B20">
        <v>17436143.2892315</v>
      </c>
      <c r="C20">
        <v>475745.701261997</v>
      </c>
    </row>
    <row r="21" spans="1:3">
      <c r="A21">
        <v>19</v>
      </c>
      <c r="B21">
        <v>16799341.8133876</v>
      </c>
      <c r="C21">
        <v>472569.106076655</v>
      </c>
    </row>
    <row r="22" spans="1:3">
      <c r="A22">
        <v>20</v>
      </c>
      <c r="B22">
        <v>16741943.0882483</v>
      </c>
      <c r="C22">
        <v>474197.886932979</v>
      </c>
    </row>
    <row r="23" spans="1:3">
      <c r="A23">
        <v>21</v>
      </c>
      <c r="B23">
        <v>16237237.279674</v>
      </c>
      <c r="C23">
        <v>471895.761583731</v>
      </c>
    </row>
    <row r="24" spans="1:3">
      <c r="A24">
        <v>22</v>
      </c>
      <c r="B24">
        <v>16178043.4876198</v>
      </c>
      <c r="C24">
        <v>473465.690880555</v>
      </c>
    </row>
    <row r="25" spans="1:3">
      <c r="A25">
        <v>23</v>
      </c>
      <c r="B25">
        <v>15773850.6498549</v>
      </c>
      <c r="C25">
        <v>471715.753899714</v>
      </c>
    </row>
    <row r="26" spans="1:3">
      <c r="A26">
        <v>24</v>
      </c>
      <c r="B26">
        <v>15713590.8749941</v>
      </c>
      <c r="C26">
        <v>473237.508677702</v>
      </c>
    </row>
    <row r="27" spans="1:3">
      <c r="A27">
        <v>25</v>
      </c>
      <c r="B27">
        <v>15384854.6390164</v>
      </c>
      <c r="C27">
        <v>471822.442260644</v>
      </c>
    </row>
    <row r="28" spans="1:3">
      <c r="A28">
        <v>26</v>
      </c>
      <c r="B28">
        <v>15405951.593331</v>
      </c>
      <c r="C28">
        <v>471914.517702127</v>
      </c>
    </row>
    <row r="29" spans="1:3">
      <c r="A29">
        <v>27</v>
      </c>
      <c r="B29">
        <v>15579918.1094967</v>
      </c>
      <c r="C29">
        <v>467924.483842897</v>
      </c>
    </row>
    <row r="30" spans="1:3">
      <c r="A30">
        <v>28</v>
      </c>
      <c r="B30">
        <v>15045531.8032449</v>
      </c>
      <c r="C30">
        <v>465901.939355232</v>
      </c>
    </row>
    <row r="31" spans="1:3">
      <c r="A31">
        <v>29</v>
      </c>
      <c r="B31">
        <v>14115149.3382989</v>
      </c>
      <c r="C31">
        <v>464493.987348379</v>
      </c>
    </row>
    <row r="32" spans="1:3">
      <c r="A32">
        <v>30</v>
      </c>
      <c r="B32">
        <v>13567932.9997143</v>
      </c>
      <c r="C32">
        <v>463964.410698784</v>
      </c>
    </row>
    <row r="33" spans="1:3">
      <c r="A33">
        <v>31</v>
      </c>
      <c r="B33">
        <v>13121769.8645777</v>
      </c>
      <c r="C33">
        <v>464242.955131323</v>
      </c>
    </row>
    <row r="34" spans="1:3">
      <c r="A34">
        <v>32</v>
      </c>
      <c r="B34">
        <v>12989347.0286219</v>
      </c>
      <c r="C34">
        <v>470243.457882176</v>
      </c>
    </row>
    <row r="35" spans="1:3">
      <c r="A35">
        <v>33</v>
      </c>
      <c r="B35">
        <v>13029818.7310913</v>
      </c>
      <c r="C35">
        <v>469013.793891545</v>
      </c>
    </row>
    <row r="36" spans="1:3">
      <c r="A36">
        <v>34</v>
      </c>
      <c r="B36">
        <v>12646228.0134078</v>
      </c>
      <c r="C36">
        <v>470937.112586305</v>
      </c>
    </row>
    <row r="37" spans="1:3">
      <c r="A37">
        <v>35</v>
      </c>
      <c r="B37">
        <v>12516264.0550268</v>
      </c>
      <c r="C37">
        <v>470904.431091104</v>
      </c>
    </row>
    <row r="38" spans="1:3">
      <c r="A38">
        <v>36</v>
      </c>
      <c r="B38">
        <v>12552683.1684605</v>
      </c>
      <c r="C38">
        <v>469763.869631115</v>
      </c>
    </row>
    <row r="39" spans="1:3">
      <c r="A39">
        <v>37</v>
      </c>
      <c r="B39">
        <v>12271763.1138719</v>
      </c>
      <c r="C39">
        <v>472029.156179681</v>
      </c>
    </row>
    <row r="40" spans="1:3">
      <c r="A40">
        <v>38</v>
      </c>
      <c r="B40">
        <v>12050913.2138439</v>
      </c>
      <c r="C40">
        <v>477387.220695756</v>
      </c>
    </row>
    <row r="41" spans="1:3">
      <c r="A41">
        <v>39</v>
      </c>
      <c r="B41">
        <v>12083517.0266368</v>
      </c>
      <c r="C41">
        <v>476305.861586231</v>
      </c>
    </row>
    <row r="42" spans="1:3">
      <c r="A42">
        <v>40</v>
      </c>
      <c r="B42">
        <v>11882652.6286277</v>
      </c>
      <c r="C42">
        <v>478514.646228518</v>
      </c>
    </row>
    <row r="43" spans="1:3">
      <c r="A43">
        <v>41</v>
      </c>
      <c r="B43">
        <v>11921095.3029074</v>
      </c>
      <c r="C43">
        <v>477154.375815552</v>
      </c>
    </row>
    <row r="44" spans="1:3">
      <c r="A44">
        <v>42</v>
      </c>
      <c r="B44">
        <v>11634313.6534164</v>
      </c>
      <c r="C44">
        <v>483581.955733666</v>
      </c>
    </row>
    <row r="45" spans="1:3">
      <c r="A45">
        <v>43</v>
      </c>
      <c r="B45">
        <v>11314021.453242</v>
      </c>
      <c r="C45">
        <v>489022.443871363</v>
      </c>
    </row>
    <row r="46" spans="1:3">
      <c r="A46">
        <v>44</v>
      </c>
      <c r="B46">
        <v>11084442.1500321</v>
      </c>
      <c r="C46">
        <v>494844.616320246</v>
      </c>
    </row>
    <row r="47" spans="1:3">
      <c r="A47">
        <v>45</v>
      </c>
      <c r="B47">
        <v>10863158.3304191</v>
      </c>
      <c r="C47">
        <v>501775.850615619</v>
      </c>
    </row>
    <row r="48" spans="1:3">
      <c r="A48">
        <v>46</v>
      </c>
      <c r="B48">
        <v>10741175.7602003</v>
      </c>
      <c r="C48">
        <v>505988.101337888</v>
      </c>
    </row>
    <row r="49" spans="1:3">
      <c r="A49">
        <v>47</v>
      </c>
      <c r="B49">
        <v>10699328.7373476</v>
      </c>
      <c r="C49">
        <v>504366.448655073</v>
      </c>
    </row>
    <row r="50" spans="1:3">
      <c r="A50">
        <v>48</v>
      </c>
      <c r="B50">
        <v>10699510.2650989</v>
      </c>
      <c r="C50">
        <v>503574.544138801</v>
      </c>
    </row>
    <row r="51" spans="1:3">
      <c r="A51">
        <v>49</v>
      </c>
      <c r="B51">
        <v>10514754.3481295</v>
      </c>
      <c r="C51">
        <v>511632.401924202</v>
      </c>
    </row>
    <row r="52" spans="1:3">
      <c r="A52">
        <v>50</v>
      </c>
      <c r="B52">
        <v>10453872.5190924</v>
      </c>
      <c r="C52">
        <v>516083.538237492</v>
      </c>
    </row>
    <row r="53" spans="1:3">
      <c r="A53">
        <v>51</v>
      </c>
      <c r="B53">
        <v>10453178.4910301</v>
      </c>
      <c r="C53">
        <v>515370.485207786</v>
      </c>
    </row>
    <row r="54" spans="1:3">
      <c r="A54">
        <v>52</v>
      </c>
      <c r="B54">
        <v>10296846.3185245</v>
      </c>
      <c r="C54">
        <v>522232.64655417</v>
      </c>
    </row>
    <row r="55" spans="1:3">
      <c r="A55">
        <v>53</v>
      </c>
      <c r="B55">
        <v>10164546.4001832</v>
      </c>
      <c r="C55">
        <v>525888.859702818</v>
      </c>
    </row>
    <row r="56" spans="1:3">
      <c r="A56">
        <v>54</v>
      </c>
      <c r="B56">
        <v>10108812.1946012</v>
      </c>
      <c r="C56">
        <v>527003.213410608</v>
      </c>
    </row>
    <row r="57" spans="1:3">
      <c r="A57">
        <v>55</v>
      </c>
      <c r="B57">
        <v>10107019.7847249</v>
      </c>
      <c r="C57">
        <v>526408.290246387</v>
      </c>
    </row>
    <row r="58" spans="1:3">
      <c r="A58">
        <v>56</v>
      </c>
      <c r="B58">
        <v>10002490.8667265</v>
      </c>
      <c r="C58">
        <v>531820.302284515</v>
      </c>
    </row>
    <row r="59" spans="1:3">
      <c r="A59">
        <v>57</v>
      </c>
      <c r="B59">
        <v>9887471.15544921</v>
      </c>
      <c r="C59">
        <v>537303.783694472</v>
      </c>
    </row>
    <row r="60" spans="1:3">
      <c r="A60">
        <v>58</v>
      </c>
      <c r="B60">
        <v>9735110.43839395</v>
      </c>
      <c r="C60">
        <v>546499.042181696</v>
      </c>
    </row>
    <row r="61" spans="1:3">
      <c r="A61">
        <v>59</v>
      </c>
      <c r="B61">
        <v>9613754.70354538</v>
      </c>
      <c r="C61">
        <v>553830.836009627</v>
      </c>
    </row>
    <row r="62" spans="1:3">
      <c r="A62">
        <v>60</v>
      </c>
      <c r="B62">
        <v>9545105.35419633</v>
      </c>
      <c r="C62">
        <v>558529.807493723</v>
      </c>
    </row>
    <row r="63" spans="1:3">
      <c r="A63">
        <v>61</v>
      </c>
      <c r="B63">
        <v>9521775.49396602</v>
      </c>
      <c r="C63">
        <v>563087.748202006</v>
      </c>
    </row>
    <row r="64" spans="1:3">
      <c r="A64">
        <v>62</v>
      </c>
      <c r="B64">
        <v>9526081.4225626</v>
      </c>
      <c r="C64">
        <v>563795.344135694</v>
      </c>
    </row>
    <row r="65" spans="1:3">
      <c r="A65">
        <v>63</v>
      </c>
      <c r="B65">
        <v>9409687.28578239</v>
      </c>
      <c r="C65">
        <v>570496.041236439</v>
      </c>
    </row>
    <row r="66" spans="1:3">
      <c r="A66">
        <v>64</v>
      </c>
      <c r="B66">
        <v>9352868.8567053</v>
      </c>
      <c r="C66">
        <v>573883.234779806</v>
      </c>
    </row>
    <row r="67" spans="1:3">
      <c r="A67">
        <v>65</v>
      </c>
      <c r="B67">
        <v>9316564.55415477</v>
      </c>
      <c r="C67">
        <v>575271.453797785</v>
      </c>
    </row>
    <row r="68" spans="1:3">
      <c r="A68">
        <v>66</v>
      </c>
      <c r="B68">
        <v>9316092.44565996</v>
      </c>
      <c r="C68">
        <v>574648.60092412</v>
      </c>
    </row>
    <row r="69" spans="1:3">
      <c r="A69">
        <v>67</v>
      </c>
      <c r="B69">
        <v>9210887.29964082</v>
      </c>
      <c r="C69">
        <v>584108.640178698</v>
      </c>
    </row>
    <row r="70" spans="1:3">
      <c r="A70">
        <v>68</v>
      </c>
      <c r="B70">
        <v>9153689.09958114</v>
      </c>
      <c r="C70">
        <v>588790.805058335</v>
      </c>
    </row>
    <row r="71" spans="1:3">
      <c r="A71">
        <v>69</v>
      </c>
      <c r="B71">
        <v>9118003.97753995</v>
      </c>
      <c r="C71">
        <v>593473.582955527</v>
      </c>
    </row>
    <row r="72" spans="1:3">
      <c r="A72">
        <v>70</v>
      </c>
      <c r="B72">
        <v>9119677.51094863</v>
      </c>
      <c r="C72">
        <v>592857.197016229</v>
      </c>
    </row>
    <row r="73" spans="1:3">
      <c r="A73">
        <v>71</v>
      </c>
      <c r="B73">
        <v>9055057.45132549</v>
      </c>
      <c r="C73">
        <v>599129.487232288</v>
      </c>
    </row>
    <row r="74" spans="1:3">
      <c r="A74">
        <v>72</v>
      </c>
      <c r="B74">
        <v>8992687.43177026</v>
      </c>
      <c r="C74">
        <v>605961.439505764</v>
      </c>
    </row>
    <row r="75" spans="1:3">
      <c r="A75">
        <v>73</v>
      </c>
      <c r="B75">
        <v>8905329.12184645</v>
      </c>
      <c r="C75">
        <v>615232.348570667</v>
      </c>
    </row>
    <row r="76" spans="1:3">
      <c r="A76">
        <v>74</v>
      </c>
      <c r="B76">
        <v>8852538.41615388</v>
      </c>
      <c r="C76">
        <v>621622.151837529</v>
      </c>
    </row>
    <row r="77" spans="1:3">
      <c r="A77">
        <v>75</v>
      </c>
      <c r="B77">
        <v>8805447.19490792</v>
      </c>
      <c r="C77">
        <v>627078.393998518</v>
      </c>
    </row>
    <row r="78" spans="1:3">
      <c r="A78">
        <v>76</v>
      </c>
      <c r="B78">
        <v>8790085.44713147</v>
      </c>
      <c r="C78">
        <v>626267.424652875</v>
      </c>
    </row>
    <row r="79" spans="1:3">
      <c r="A79">
        <v>77</v>
      </c>
      <c r="B79">
        <v>8789214.97000176</v>
      </c>
      <c r="C79">
        <v>627200.034450844</v>
      </c>
    </row>
    <row r="80" spans="1:3">
      <c r="A80">
        <v>78</v>
      </c>
      <c r="B80">
        <v>8723635.78621302</v>
      </c>
      <c r="C80">
        <v>636676.882999044</v>
      </c>
    </row>
    <row r="81" spans="1:3">
      <c r="A81">
        <v>79</v>
      </c>
      <c r="B81">
        <v>8673845.96817532</v>
      </c>
      <c r="C81">
        <v>642724.138850338</v>
      </c>
    </row>
    <row r="82" spans="1:3">
      <c r="A82">
        <v>80</v>
      </c>
      <c r="B82">
        <v>8648151.70364696</v>
      </c>
      <c r="C82">
        <v>647773.59070397</v>
      </c>
    </row>
    <row r="83" spans="1:3">
      <c r="A83">
        <v>81</v>
      </c>
      <c r="B83">
        <v>8646568.66579826</v>
      </c>
      <c r="C83">
        <v>647733.998343806</v>
      </c>
    </row>
    <row r="84" spans="1:3">
      <c r="A84">
        <v>82</v>
      </c>
      <c r="B84">
        <v>8584043.49181646</v>
      </c>
      <c r="C84">
        <v>657011.342927817</v>
      </c>
    </row>
    <row r="85" spans="1:3">
      <c r="A85">
        <v>83</v>
      </c>
      <c r="B85">
        <v>8558570.57004603</v>
      </c>
      <c r="C85">
        <v>662521.240407021</v>
      </c>
    </row>
    <row r="86" spans="1:3">
      <c r="A86">
        <v>84</v>
      </c>
      <c r="B86">
        <v>8532655.33212066</v>
      </c>
      <c r="C86">
        <v>665373.991487789</v>
      </c>
    </row>
    <row r="87" spans="1:3">
      <c r="A87">
        <v>85</v>
      </c>
      <c r="B87">
        <v>8514189.72319644</v>
      </c>
      <c r="C87">
        <v>670064.879706776</v>
      </c>
    </row>
    <row r="88" spans="1:3">
      <c r="A88">
        <v>86</v>
      </c>
      <c r="B88">
        <v>8511755.89860282</v>
      </c>
      <c r="C88">
        <v>670378.339121969</v>
      </c>
    </row>
    <row r="89" spans="1:3">
      <c r="A89">
        <v>87</v>
      </c>
      <c r="B89">
        <v>8453620.36470241</v>
      </c>
      <c r="C89">
        <v>680106.491793456</v>
      </c>
    </row>
    <row r="90" spans="1:3">
      <c r="A90">
        <v>88</v>
      </c>
      <c r="B90">
        <v>8414895.79019209</v>
      </c>
      <c r="C90">
        <v>687256.777787005</v>
      </c>
    </row>
    <row r="91" spans="1:3">
      <c r="A91">
        <v>89</v>
      </c>
      <c r="B91">
        <v>8380442.75174908</v>
      </c>
      <c r="C91">
        <v>694208.685113485</v>
      </c>
    </row>
    <row r="92" spans="1:3">
      <c r="A92">
        <v>90</v>
      </c>
      <c r="B92">
        <v>8346251.58227289</v>
      </c>
      <c r="C92">
        <v>701476.015938929</v>
      </c>
    </row>
    <row r="93" spans="1:3">
      <c r="A93">
        <v>91</v>
      </c>
      <c r="B93">
        <v>8315625.23783433</v>
      </c>
      <c r="C93">
        <v>705194.859817682</v>
      </c>
    </row>
    <row r="94" spans="1:3">
      <c r="A94">
        <v>92</v>
      </c>
      <c r="B94">
        <v>8278889.9322506</v>
      </c>
      <c r="C94">
        <v>713352.508649704</v>
      </c>
    </row>
    <row r="95" spans="1:3">
      <c r="A95">
        <v>93</v>
      </c>
      <c r="B95">
        <v>8245925.56277629</v>
      </c>
      <c r="C95">
        <v>721843.10518715</v>
      </c>
    </row>
    <row r="96" spans="1:3">
      <c r="A96">
        <v>94</v>
      </c>
      <c r="B96">
        <v>8229328.79874498</v>
      </c>
      <c r="C96">
        <v>724458.455140903</v>
      </c>
    </row>
    <row r="97" spans="1:3">
      <c r="A97">
        <v>95</v>
      </c>
      <c r="B97">
        <v>8198764.05410046</v>
      </c>
      <c r="C97">
        <v>731412.176031905</v>
      </c>
    </row>
    <row r="98" spans="1:3">
      <c r="A98">
        <v>96</v>
      </c>
      <c r="B98">
        <v>8165702.39676819</v>
      </c>
      <c r="C98">
        <v>740026.357667637</v>
      </c>
    </row>
    <row r="99" spans="1:3">
      <c r="A99">
        <v>97</v>
      </c>
      <c r="B99">
        <v>8139236.26706531</v>
      </c>
      <c r="C99">
        <v>747348.950215841</v>
      </c>
    </row>
    <row r="100" spans="1:3">
      <c r="A100">
        <v>98</v>
      </c>
      <c r="B100">
        <v>8124523.51328444</v>
      </c>
      <c r="C100">
        <v>750001.431705474</v>
      </c>
    </row>
    <row r="101" spans="1:3">
      <c r="A101">
        <v>99</v>
      </c>
      <c r="B101">
        <v>8109675.74138618</v>
      </c>
      <c r="C101">
        <v>755438.0959899</v>
      </c>
    </row>
    <row r="102" spans="1:3">
      <c r="A102">
        <v>100</v>
      </c>
      <c r="B102">
        <v>8099349.64190202</v>
      </c>
      <c r="C102">
        <v>756744.623033193</v>
      </c>
    </row>
    <row r="103" spans="1:3">
      <c r="A103">
        <v>101</v>
      </c>
      <c r="B103">
        <v>8098882.27340955</v>
      </c>
      <c r="C103">
        <v>757163.40786547</v>
      </c>
    </row>
    <row r="104" spans="1:3">
      <c r="A104">
        <v>102</v>
      </c>
      <c r="B104">
        <v>8066135.52471027</v>
      </c>
      <c r="C104">
        <v>766653.674367317</v>
      </c>
    </row>
    <row r="105" spans="1:3">
      <c r="A105">
        <v>103</v>
      </c>
      <c r="B105">
        <v>8044292.78706395</v>
      </c>
      <c r="C105">
        <v>772963.19728587</v>
      </c>
    </row>
    <row r="106" spans="1:3">
      <c r="A106">
        <v>104</v>
      </c>
      <c r="B106">
        <v>8022288.35499853</v>
      </c>
      <c r="C106">
        <v>779544.182443836</v>
      </c>
    </row>
    <row r="107" spans="1:3">
      <c r="A107">
        <v>105</v>
      </c>
      <c r="B107">
        <v>8003099.72201617</v>
      </c>
      <c r="C107">
        <v>788800.188680807</v>
      </c>
    </row>
    <row r="108" spans="1:3">
      <c r="A108">
        <v>106</v>
      </c>
      <c r="B108">
        <v>7979065.74407851</v>
      </c>
      <c r="C108">
        <v>796645.460824661</v>
      </c>
    </row>
    <row r="109" spans="1:3">
      <c r="A109">
        <v>107</v>
      </c>
      <c r="B109">
        <v>7956312.31465407</v>
      </c>
      <c r="C109">
        <v>803489.781554252</v>
      </c>
    </row>
    <row r="110" spans="1:3">
      <c r="A110">
        <v>108</v>
      </c>
      <c r="B110">
        <v>7944579.07835408</v>
      </c>
      <c r="C110">
        <v>809025.58576282</v>
      </c>
    </row>
    <row r="111" spans="1:3">
      <c r="A111">
        <v>109</v>
      </c>
      <c r="B111">
        <v>7924782.87946064</v>
      </c>
      <c r="C111">
        <v>817060.262177621</v>
      </c>
    </row>
    <row r="112" spans="1:3">
      <c r="A112">
        <v>110</v>
      </c>
      <c r="B112">
        <v>7903517.08218954</v>
      </c>
      <c r="C112">
        <v>824997.679358992</v>
      </c>
    </row>
    <row r="113" spans="1:3">
      <c r="A113">
        <v>111</v>
      </c>
      <c r="B113">
        <v>7886335.64144396</v>
      </c>
      <c r="C113">
        <v>831890.978129628</v>
      </c>
    </row>
    <row r="114" spans="1:3">
      <c r="A114">
        <v>112</v>
      </c>
      <c r="B114">
        <v>7876000.2423938</v>
      </c>
      <c r="C114">
        <v>837326.272821901</v>
      </c>
    </row>
    <row r="115" spans="1:3">
      <c r="A115">
        <v>113</v>
      </c>
      <c r="B115">
        <v>7866037.55505998</v>
      </c>
      <c r="C115">
        <v>840207.305569342</v>
      </c>
    </row>
    <row r="116" spans="1:3">
      <c r="A116">
        <v>114</v>
      </c>
      <c r="B116">
        <v>7859707.78599746</v>
      </c>
      <c r="C116">
        <v>844693.369913318</v>
      </c>
    </row>
    <row r="117" spans="1:3">
      <c r="A117">
        <v>115</v>
      </c>
      <c r="B117">
        <v>7860079.23975538</v>
      </c>
      <c r="C117">
        <v>844974.802616194</v>
      </c>
    </row>
    <row r="118" spans="1:3">
      <c r="A118">
        <v>116</v>
      </c>
      <c r="B118">
        <v>7839269.87441673</v>
      </c>
      <c r="C118">
        <v>854069.04549193</v>
      </c>
    </row>
    <row r="119" spans="1:3">
      <c r="A119">
        <v>117</v>
      </c>
      <c r="B119">
        <v>7825513.66560903</v>
      </c>
      <c r="C119">
        <v>861098.695807923</v>
      </c>
    </row>
    <row r="120" spans="1:3">
      <c r="A120">
        <v>118</v>
      </c>
      <c r="B120">
        <v>7811375.80065449</v>
      </c>
      <c r="C120">
        <v>868508.165435155</v>
      </c>
    </row>
    <row r="121" spans="1:3">
      <c r="A121">
        <v>119</v>
      </c>
      <c r="B121">
        <v>7798323.37369772</v>
      </c>
      <c r="C121">
        <v>871929.812149185</v>
      </c>
    </row>
    <row r="122" spans="1:3">
      <c r="A122">
        <v>120</v>
      </c>
      <c r="B122">
        <v>7782661.68142679</v>
      </c>
      <c r="C122">
        <v>880346.558857293</v>
      </c>
    </row>
    <row r="123" spans="1:3">
      <c r="A123">
        <v>121</v>
      </c>
      <c r="B123">
        <v>7767991.60544622</v>
      </c>
      <c r="C123">
        <v>889610.980650736</v>
      </c>
    </row>
    <row r="124" spans="1:3">
      <c r="A124">
        <v>122</v>
      </c>
      <c r="B124">
        <v>7760068.32208549</v>
      </c>
      <c r="C124">
        <v>892733.791029956</v>
      </c>
    </row>
    <row r="125" spans="1:3">
      <c r="A125">
        <v>123</v>
      </c>
      <c r="B125">
        <v>7746838.90397926</v>
      </c>
      <c r="C125">
        <v>899649.81985309</v>
      </c>
    </row>
    <row r="126" spans="1:3">
      <c r="A126">
        <v>124</v>
      </c>
      <c r="B126">
        <v>7733006.72123935</v>
      </c>
      <c r="C126">
        <v>908376.51499118</v>
      </c>
    </row>
    <row r="127" spans="1:3">
      <c r="A127">
        <v>125</v>
      </c>
      <c r="B127">
        <v>7721428.71417388</v>
      </c>
      <c r="C127">
        <v>915661.980334588</v>
      </c>
    </row>
    <row r="128" spans="1:3">
      <c r="A128">
        <v>126</v>
      </c>
      <c r="B128">
        <v>7714421.07097794</v>
      </c>
      <c r="C128">
        <v>919016.408091747</v>
      </c>
    </row>
    <row r="129" spans="1:3">
      <c r="A129">
        <v>127</v>
      </c>
      <c r="B129">
        <v>7708219.83254127</v>
      </c>
      <c r="C129">
        <v>924645.474150643</v>
      </c>
    </row>
    <row r="130" spans="1:3">
      <c r="A130">
        <v>128</v>
      </c>
      <c r="B130">
        <v>7704033.95362803</v>
      </c>
      <c r="C130">
        <v>925596.479060984</v>
      </c>
    </row>
    <row r="131" spans="1:3">
      <c r="A131">
        <v>129</v>
      </c>
      <c r="B131">
        <v>7704315.7077517</v>
      </c>
      <c r="C131">
        <v>925147.99000127</v>
      </c>
    </row>
    <row r="132" spans="1:3">
      <c r="A132">
        <v>130</v>
      </c>
      <c r="B132">
        <v>7690868.4439119</v>
      </c>
      <c r="C132">
        <v>934486.669881204</v>
      </c>
    </row>
    <row r="133" spans="1:3">
      <c r="A133">
        <v>131</v>
      </c>
      <c r="B133">
        <v>7681659.49339797</v>
      </c>
      <c r="C133">
        <v>940414.086816258</v>
      </c>
    </row>
    <row r="134" spans="1:3">
      <c r="A134">
        <v>132</v>
      </c>
      <c r="B134">
        <v>7672367.47414534</v>
      </c>
      <c r="C134">
        <v>946689.333772487</v>
      </c>
    </row>
    <row r="135" spans="1:3">
      <c r="A135">
        <v>133</v>
      </c>
      <c r="B135">
        <v>7664555.08727913</v>
      </c>
      <c r="C135">
        <v>956185.196461678</v>
      </c>
    </row>
    <row r="136" spans="1:3">
      <c r="A136">
        <v>134</v>
      </c>
      <c r="B136">
        <v>7654588.55915852</v>
      </c>
      <c r="C136">
        <v>963724.459753124</v>
      </c>
    </row>
    <row r="137" spans="1:3">
      <c r="A137">
        <v>135</v>
      </c>
      <c r="B137">
        <v>7644872.7484457</v>
      </c>
      <c r="C137">
        <v>970108.012637562</v>
      </c>
    </row>
    <row r="138" spans="1:3">
      <c r="A138">
        <v>136</v>
      </c>
      <c r="B138">
        <v>7639828.02794802</v>
      </c>
      <c r="C138">
        <v>975716.291446407</v>
      </c>
    </row>
    <row r="139" spans="1:3">
      <c r="A139">
        <v>137</v>
      </c>
      <c r="B139">
        <v>7631466.0334015</v>
      </c>
      <c r="C139">
        <v>983698.345292253</v>
      </c>
    </row>
    <row r="140" spans="1:3">
      <c r="A140">
        <v>138</v>
      </c>
      <c r="B140">
        <v>7622447.03210559</v>
      </c>
      <c r="C140">
        <v>991240.940288593</v>
      </c>
    </row>
    <row r="141" spans="1:3">
      <c r="A141">
        <v>139</v>
      </c>
      <c r="B141">
        <v>7614934.01118449</v>
      </c>
      <c r="C141">
        <v>998170.784020297</v>
      </c>
    </row>
    <row r="142" spans="1:3">
      <c r="A142">
        <v>140</v>
      </c>
      <c r="B142">
        <v>7610547.79413014</v>
      </c>
      <c r="C142">
        <v>1003601.73784737</v>
      </c>
    </row>
    <row r="143" spans="1:3">
      <c r="A143">
        <v>141</v>
      </c>
      <c r="B143">
        <v>7606472.9901641</v>
      </c>
      <c r="C143">
        <v>1005809.24024303</v>
      </c>
    </row>
    <row r="144" spans="1:3">
      <c r="A144">
        <v>142</v>
      </c>
      <c r="B144">
        <v>7604139.9592723</v>
      </c>
      <c r="C144">
        <v>1010161.30151641</v>
      </c>
    </row>
    <row r="145" spans="1:3">
      <c r="A145">
        <v>143</v>
      </c>
      <c r="B145">
        <v>7604366.91181392</v>
      </c>
      <c r="C145">
        <v>1010418.82357717</v>
      </c>
    </row>
    <row r="146" spans="1:3">
      <c r="A146">
        <v>144</v>
      </c>
      <c r="B146">
        <v>7595771.46685534</v>
      </c>
      <c r="C146">
        <v>1018830.6867719</v>
      </c>
    </row>
    <row r="147" spans="1:3">
      <c r="A147">
        <v>145</v>
      </c>
      <c r="B147">
        <v>7589952.97108134</v>
      </c>
      <c r="C147">
        <v>1025768.8026691</v>
      </c>
    </row>
    <row r="148" spans="1:3">
      <c r="A148">
        <v>146</v>
      </c>
      <c r="B148">
        <v>7584160.09308935</v>
      </c>
      <c r="C148">
        <v>1032850.10576938</v>
      </c>
    </row>
    <row r="149" spans="1:3">
      <c r="A149">
        <v>147</v>
      </c>
      <c r="B149">
        <v>7578831.10933467</v>
      </c>
      <c r="C149">
        <v>1034772.79609421</v>
      </c>
    </row>
    <row r="150" spans="1:3">
      <c r="A150">
        <v>148</v>
      </c>
      <c r="B150">
        <v>7572452.45660702</v>
      </c>
      <c r="C150">
        <v>1042261.50840053</v>
      </c>
    </row>
    <row r="151" spans="1:3">
      <c r="A151">
        <v>149</v>
      </c>
      <c r="B151">
        <v>7566405.64322157</v>
      </c>
      <c r="C151">
        <v>1051191.89947714</v>
      </c>
    </row>
    <row r="152" spans="1:3">
      <c r="A152">
        <v>150</v>
      </c>
      <c r="B152">
        <v>7563105.76278215</v>
      </c>
      <c r="C152">
        <v>1053689.67492819</v>
      </c>
    </row>
    <row r="153" spans="1:3">
      <c r="A153">
        <v>151</v>
      </c>
      <c r="B153">
        <v>7557714.04441943</v>
      </c>
      <c r="C153">
        <v>1059561.32521191</v>
      </c>
    </row>
    <row r="154" spans="1:3">
      <c r="A154">
        <v>152</v>
      </c>
      <c r="B154">
        <v>7552000.39639742</v>
      </c>
      <c r="C154">
        <v>1067681.5082756</v>
      </c>
    </row>
    <row r="155" spans="1:3">
      <c r="A155">
        <v>153</v>
      </c>
      <c r="B155">
        <v>7547160.38127341</v>
      </c>
      <c r="C155">
        <v>1074404.67099506</v>
      </c>
    </row>
    <row r="156" spans="1:3">
      <c r="A156">
        <v>154</v>
      </c>
      <c r="B156">
        <v>7544228.22567796</v>
      </c>
      <c r="C156">
        <v>1077155.36979084</v>
      </c>
    </row>
    <row r="157" spans="1:3">
      <c r="A157">
        <v>155</v>
      </c>
      <c r="B157">
        <v>7541894.50314693</v>
      </c>
      <c r="C157">
        <v>1082600.64311792</v>
      </c>
    </row>
    <row r="158" spans="1:3">
      <c r="A158">
        <v>156</v>
      </c>
      <c r="B158">
        <v>7540284.23442583</v>
      </c>
      <c r="C158">
        <v>1082612.00411673</v>
      </c>
    </row>
    <row r="159" spans="1:3">
      <c r="A159">
        <v>157</v>
      </c>
      <c r="B159">
        <v>7540399.3870318</v>
      </c>
      <c r="C159">
        <v>1082120.92825931</v>
      </c>
    </row>
    <row r="160" spans="1:3">
      <c r="A160">
        <v>158</v>
      </c>
      <c r="B160">
        <v>7534992.14595479</v>
      </c>
      <c r="C160">
        <v>1090411.4357973</v>
      </c>
    </row>
    <row r="161" spans="1:3">
      <c r="A161">
        <v>159</v>
      </c>
      <c r="B161">
        <v>7531153.16340858</v>
      </c>
      <c r="C161">
        <v>1095505.95207353</v>
      </c>
    </row>
    <row r="162" spans="1:3">
      <c r="A162">
        <v>160</v>
      </c>
      <c r="B162">
        <v>7527355.12331499</v>
      </c>
      <c r="C162">
        <v>1100771.70491918</v>
      </c>
    </row>
    <row r="163" spans="1:3">
      <c r="A163">
        <v>161</v>
      </c>
      <c r="B163">
        <v>7524469.62882808</v>
      </c>
      <c r="C163">
        <v>1110344.15357639</v>
      </c>
    </row>
    <row r="164" spans="1:3">
      <c r="A164">
        <v>162</v>
      </c>
      <c r="B164">
        <v>7520620.26459923</v>
      </c>
      <c r="C164">
        <v>1116668.27811398</v>
      </c>
    </row>
    <row r="165" spans="1:3">
      <c r="A165">
        <v>163</v>
      </c>
      <c r="B165">
        <v>7516755.35740019</v>
      </c>
      <c r="C165">
        <v>1121313.75072452</v>
      </c>
    </row>
    <row r="166" spans="1:3">
      <c r="A166">
        <v>164</v>
      </c>
      <c r="B166">
        <v>7514879.48705482</v>
      </c>
      <c r="C166">
        <v>1126413.29503902</v>
      </c>
    </row>
    <row r="167" spans="1:3">
      <c r="A167">
        <v>165</v>
      </c>
      <c r="B167">
        <v>7511739.38896367</v>
      </c>
      <c r="C167">
        <v>1133281.31350006</v>
      </c>
    </row>
    <row r="168" spans="1:3">
      <c r="A168">
        <v>166</v>
      </c>
      <c r="B168">
        <v>7508225.10213048</v>
      </c>
      <c r="C168">
        <v>1139226.80927012</v>
      </c>
    </row>
    <row r="169" spans="1:3">
      <c r="A169">
        <v>167</v>
      </c>
      <c r="B169">
        <v>7505265.24409999</v>
      </c>
      <c r="C169">
        <v>1144971.80172989</v>
      </c>
    </row>
    <row r="170" spans="1:3">
      <c r="A170">
        <v>168</v>
      </c>
      <c r="B170">
        <v>7503636.70613131</v>
      </c>
      <c r="C170">
        <v>1149922.07878904</v>
      </c>
    </row>
    <row r="171" spans="1:3">
      <c r="A171">
        <v>169</v>
      </c>
      <c r="B171">
        <v>7502132.87598265</v>
      </c>
      <c r="C171">
        <v>1150591.9161318</v>
      </c>
    </row>
    <row r="172" spans="1:3">
      <c r="A172">
        <v>170</v>
      </c>
      <c r="B172">
        <v>7501413.75824434</v>
      </c>
      <c r="C172">
        <v>1154800.85325187</v>
      </c>
    </row>
    <row r="173" spans="1:3">
      <c r="A173">
        <v>171</v>
      </c>
      <c r="B173">
        <v>7501568.10584836</v>
      </c>
      <c r="C173">
        <v>1155121.94039668</v>
      </c>
    </row>
    <row r="174" spans="1:3">
      <c r="A174">
        <v>172</v>
      </c>
      <c r="B174">
        <v>7498247.02779728</v>
      </c>
      <c r="C174">
        <v>1161690.0775603</v>
      </c>
    </row>
    <row r="175" spans="1:3">
      <c r="A175">
        <v>173</v>
      </c>
      <c r="B175">
        <v>7496017.67522068</v>
      </c>
      <c r="C175">
        <v>1167765.46053853</v>
      </c>
    </row>
    <row r="176" spans="1:3">
      <c r="A176">
        <v>174</v>
      </c>
      <c r="B176">
        <v>7493871.21995185</v>
      </c>
      <c r="C176">
        <v>1173894.92981839</v>
      </c>
    </row>
    <row r="177" spans="1:3">
      <c r="A177">
        <v>175</v>
      </c>
      <c r="B177">
        <v>7491859.76956541</v>
      </c>
      <c r="C177">
        <v>1172869.34336657</v>
      </c>
    </row>
    <row r="178" spans="1:3">
      <c r="A178">
        <v>176</v>
      </c>
      <c r="B178">
        <v>7489515.899746</v>
      </c>
      <c r="C178">
        <v>1178139.74197861</v>
      </c>
    </row>
    <row r="179" spans="1:3">
      <c r="A179">
        <v>177</v>
      </c>
      <c r="B179">
        <v>7487313.49400948</v>
      </c>
      <c r="C179">
        <v>1185670.72862071</v>
      </c>
    </row>
    <row r="180" spans="1:3">
      <c r="A180">
        <v>178</v>
      </c>
      <c r="B180">
        <v>7486120.35750389</v>
      </c>
      <c r="C180">
        <v>1186511.57146079</v>
      </c>
    </row>
    <row r="181" spans="1:3">
      <c r="A181">
        <v>179</v>
      </c>
      <c r="B181">
        <v>7484191.96135081</v>
      </c>
      <c r="C181">
        <v>1189863.94094138</v>
      </c>
    </row>
    <row r="182" spans="1:3">
      <c r="A182">
        <v>180</v>
      </c>
      <c r="B182">
        <v>7482119.02657798</v>
      </c>
      <c r="C182">
        <v>1195950.03593381</v>
      </c>
    </row>
    <row r="183" spans="1:3">
      <c r="A183">
        <v>181</v>
      </c>
      <c r="B183">
        <v>7480342.5264325</v>
      </c>
      <c r="C183">
        <v>1200838.5380501</v>
      </c>
    </row>
    <row r="184" spans="1:3">
      <c r="A184">
        <v>182</v>
      </c>
      <c r="B184">
        <v>7479278.66189862</v>
      </c>
      <c r="C184">
        <v>1201885.62018329</v>
      </c>
    </row>
    <row r="185" spans="1:3">
      <c r="A185">
        <v>183</v>
      </c>
      <c r="B185">
        <v>7478541.73051534</v>
      </c>
      <c r="C185">
        <v>1206763.6335193</v>
      </c>
    </row>
    <row r="186" spans="1:3">
      <c r="A186">
        <v>184</v>
      </c>
      <c r="B186">
        <v>7478566.2422711</v>
      </c>
      <c r="C186">
        <v>1205640.19738262</v>
      </c>
    </row>
    <row r="187" spans="1:3">
      <c r="A187">
        <v>185</v>
      </c>
      <c r="B187">
        <v>7477956.22696896</v>
      </c>
      <c r="C187">
        <v>1205966.9823504</v>
      </c>
    </row>
    <row r="188" spans="1:3">
      <c r="A188">
        <v>186</v>
      </c>
      <c r="B188">
        <v>7477996.74496493</v>
      </c>
      <c r="C188">
        <v>1206644.24824833</v>
      </c>
    </row>
    <row r="189" spans="1:3">
      <c r="A189">
        <v>187</v>
      </c>
      <c r="B189">
        <v>7475953.78332093</v>
      </c>
      <c r="C189">
        <v>1210880.53743359</v>
      </c>
    </row>
    <row r="190" spans="1:3">
      <c r="A190">
        <v>188</v>
      </c>
      <c r="B190">
        <v>7474528.24394377</v>
      </c>
      <c r="C190">
        <v>1213622.17503567</v>
      </c>
    </row>
    <row r="191" spans="1:3">
      <c r="A191">
        <v>189</v>
      </c>
      <c r="B191">
        <v>7473511.70936149</v>
      </c>
      <c r="C191">
        <v>1222688.49152684</v>
      </c>
    </row>
    <row r="192" spans="1:3">
      <c r="A192">
        <v>190</v>
      </c>
      <c r="B192">
        <v>7472150.32667622</v>
      </c>
      <c r="C192">
        <v>1226590.59710224</v>
      </c>
    </row>
    <row r="193" spans="1:3">
      <c r="A193">
        <v>191</v>
      </c>
      <c r="B193">
        <v>7470758.98752895</v>
      </c>
      <c r="C193">
        <v>1227879.79220322</v>
      </c>
    </row>
    <row r="194" spans="1:3">
      <c r="A194">
        <v>192</v>
      </c>
      <c r="B194">
        <v>7470099.2234292</v>
      </c>
      <c r="C194">
        <v>1231856.75838924</v>
      </c>
    </row>
    <row r="195" spans="1:3">
      <c r="A195">
        <v>193</v>
      </c>
      <c r="B195">
        <v>7469027.52153302</v>
      </c>
      <c r="C195">
        <v>1236421.2741679</v>
      </c>
    </row>
    <row r="196" spans="1:3">
      <c r="A196">
        <v>194</v>
      </c>
      <c r="B196">
        <v>7467813.97877441</v>
      </c>
      <c r="C196">
        <v>1239100.63998159</v>
      </c>
    </row>
    <row r="197" spans="1:3">
      <c r="A197">
        <v>195</v>
      </c>
      <c r="B197">
        <v>7466792.62590213</v>
      </c>
      <c r="C197">
        <v>1242010.75397087</v>
      </c>
    </row>
    <row r="198" spans="1:3">
      <c r="A198">
        <v>196</v>
      </c>
      <c r="B198">
        <v>7466251.84537657</v>
      </c>
      <c r="C198">
        <v>1245700.96852531</v>
      </c>
    </row>
    <row r="199" spans="1:3">
      <c r="A199">
        <v>197</v>
      </c>
      <c r="B199">
        <v>7465817.68930393</v>
      </c>
      <c r="C199">
        <v>1244023.74372734</v>
      </c>
    </row>
    <row r="200" spans="1:3">
      <c r="A200">
        <v>198</v>
      </c>
      <c r="B200">
        <v>7465939.40903432</v>
      </c>
      <c r="C200">
        <v>1245176.19933538</v>
      </c>
    </row>
    <row r="201" spans="1:3">
      <c r="A201">
        <v>199</v>
      </c>
      <c r="B201">
        <v>7465541.04227573</v>
      </c>
      <c r="C201">
        <v>1247096.79927612</v>
      </c>
    </row>
    <row r="202" spans="1:3">
      <c r="A202">
        <v>200</v>
      </c>
      <c r="B202">
        <v>7465649.0495327</v>
      </c>
      <c r="C202">
        <v>1246321.14954174</v>
      </c>
    </row>
    <row r="203" spans="1:3">
      <c r="A203">
        <v>201</v>
      </c>
      <c r="B203">
        <v>7464430.45463184</v>
      </c>
      <c r="C203">
        <v>1251396.2129368</v>
      </c>
    </row>
    <row r="204" spans="1:3">
      <c r="A204">
        <v>202</v>
      </c>
      <c r="B204">
        <v>7463707.45063465</v>
      </c>
      <c r="C204">
        <v>1255614.97147808</v>
      </c>
    </row>
    <row r="205" spans="1:3">
      <c r="A205">
        <v>203</v>
      </c>
      <c r="B205">
        <v>7463130.16832248</v>
      </c>
      <c r="C205">
        <v>1250914.50182128</v>
      </c>
    </row>
    <row r="206" spans="1:3">
      <c r="A206">
        <v>204</v>
      </c>
      <c r="B206">
        <v>7462429.65322836</v>
      </c>
      <c r="C206">
        <v>1252950.65509427</v>
      </c>
    </row>
    <row r="207" spans="1:3">
      <c r="A207">
        <v>205</v>
      </c>
      <c r="B207">
        <v>7461751.04152582</v>
      </c>
      <c r="C207">
        <v>1258247.96861663</v>
      </c>
    </row>
    <row r="208" spans="1:3">
      <c r="A208">
        <v>206</v>
      </c>
      <c r="B208">
        <v>7461440.68210665</v>
      </c>
      <c r="C208">
        <v>1257295.0690248</v>
      </c>
    </row>
    <row r="209" spans="1:3">
      <c r="A209">
        <v>207</v>
      </c>
      <c r="B209">
        <v>7461426.97134026</v>
      </c>
      <c r="C209">
        <v>1256209.53856089</v>
      </c>
    </row>
    <row r="210" spans="1:3">
      <c r="A210">
        <v>208</v>
      </c>
      <c r="B210">
        <v>7460731.56995748</v>
      </c>
      <c r="C210">
        <v>1259002.38056028</v>
      </c>
    </row>
    <row r="211" spans="1:3">
      <c r="A211">
        <v>209</v>
      </c>
      <c r="B211">
        <v>7460243.18116415</v>
      </c>
      <c r="C211">
        <v>1261728.9009509</v>
      </c>
    </row>
    <row r="212" spans="1:3">
      <c r="A212">
        <v>210</v>
      </c>
      <c r="B212">
        <v>7459997.96934421</v>
      </c>
      <c r="C212">
        <v>1261018.08016523</v>
      </c>
    </row>
    <row r="213" spans="1:3">
      <c r="A213">
        <v>211</v>
      </c>
      <c r="B213">
        <v>7460110.59906774</v>
      </c>
      <c r="C213">
        <v>1260423.83898681</v>
      </c>
    </row>
    <row r="214" spans="1:3">
      <c r="A214">
        <v>212</v>
      </c>
      <c r="B214">
        <v>7459672.57170712</v>
      </c>
      <c r="C214">
        <v>1266339.89784174</v>
      </c>
    </row>
    <row r="215" spans="1:3">
      <c r="A215">
        <v>213</v>
      </c>
      <c r="B215">
        <v>7459549.01157196</v>
      </c>
      <c r="C215">
        <v>1264874.4152542</v>
      </c>
    </row>
    <row r="216" spans="1:3">
      <c r="A216">
        <v>214</v>
      </c>
      <c r="B216">
        <v>7459448.89851698</v>
      </c>
      <c r="C216">
        <v>1264514.92336174</v>
      </c>
    </row>
    <row r="217" spans="1:3">
      <c r="A217">
        <v>215</v>
      </c>
      <c r="B217">
        <v>7458910.83704614</v>
      </c>
      <c r="C217">
        <v>1267062.94364828</v>
      </c>
    </row>
    <row r="218" spans="1:3">
      <c r="A218">
        <v>216</v>
      </c>
      <c r="B218">
        <v>7458606.41473385</v>
      </c>
      <c r="C218">
        <v>1267439.06530586</v>
      </c>
    </row>
    <row r="219" spans="1:3">
      <c r="A219">
        <v>217</v>
      </c>
      <c r="B219">
        <v>7458370.76210085</v>
      </c>
      <c r="C219">
        <v>1276182.0174837</v>
      </c>
    </row>
    <row r="220" spans="1:3">
      <c r="A220">
        <v>218</v>
      </c>
      <c r="B220">
        <v>7458148.18304523</v>
      </c>
      <c r="C220">
        <v>1279309.8417222</v>
      </c>
    </row>
    <row r="221" spans="1:3">
      <c r="A221">
        <v>219</v>
      </c>
      <c r="B221">
        <v>7457976.99697991</v>
      </c>
      <c r="C221">
        <v>1278630.59362288</v>
      </c>
    </row>
    <row r="222" spans="1:3">
      <c r="A222">
        <v>220</v>
      </c>
      <c r="B222">
        <v>7457906.63778495</v>
      </c>
      <c r="C222">
        <v>1281859.69287082</v>
      </c>
    </row>
    <row r="223" spans="1:3">
      <c r="A223">
        <v>221</v>
      </c>
      <c r="B223">
        <v>7457982.43399589</v>
      </c>
      <c r="C223">
        <v>1280719.94296211</v>
      </c>
    </row>
    <row r="224" spans="1:3">
      <c r="A224">
        <v>222</v>
      </c>
      <c r="B224">
        <v>7457726.9916232</v>
      </c>
      <c r="C224">
        <v>1285447.72651465</v>
      </c>
    </row>
    <row r="225" spans="1:3">
      <c r="A225">
        <v>223</v>
      </c>
      <c r="B225">
        <v>7457734.17787296</v>
      </c>
      <c r="C225">
        <v>1287381.75284931</v>
      </c>
    </row>
    <row r="226" spans="1:3">
      <c r="A226">
        <v>224</v>
      </c>
      <c r="B226">
        <v>7457842.03872625</v>
      </c>
      <c r="C226">
        <v>1286126.07471791</v>
      </c>
    </row>
    <row r="227" spans="1:3">
      <c r="A227">
        <v>225</v>
      </c>
      <c r="B227">
        <v>7457532.10701559</v>
      </c>
      <c r="C227">
        <v>1288147.50948165</v>
      </c>
    </row>
    <row r="228" spans="1:3">
      <c r="A228">
        <v>226</v>
      </c>
      <c r="B228">
        <v>7457403.22967885</v>
      </c>
      <c r="C228">
        <v>1285799.32668657</v>
      </c>
    </row>
    <row r="229" spans="1:3">
      <c r="A229">
        <v>227</v>
      </c>
      <c r="B229">
        <v>7457449.69863879</v>
      </c>
      <c r="C229">
        <v>1286234.24841619</v>
      </c>
    </row>
    <row r="230" spans="1:3">
      <c r="A230">
        <v>228</v>
      </c>
      <c r="B230">
        <v>7457227.25305183</v>
      </c>
      <c r="C230">
        <v>1289248.86510915</v>
      </c>
    </row>
    <row r="231" spans="1:3">
      <c r="A231">
        <v>229</v>
      </c>
      <c r="B231">
        <v>7457267.19236385</v>
      </c>
      <c r="C231">
        <v>1288678.69679756</v>
      </c>
    </row>
    <row r="232" spans="1:3">
      <c r="A232">
        <v>230</v>
      </c>
      <c r="B232">
        <v>7457286.4252629</v>
      </c>
      <c r="C232">
        <v>1294752.68304249</v>
      </c>
    </row>
    <row r="233" spans="1:3">
      <c r="A233">
        <v>231</v>
      </c>
      <c r="B233">
        <v>7457232.39866958</v>
      </c>
      <c r="C233">
        <v>1287169.30899571</v>
      </c>
    </row>
    <row r="234" spans="1:3">
      <c r="A234">
        <v>232</v>
      </c>
      <c r="B234">
        <v>7457371.77630971</v>
      </c>
      <c r="C234">
        <v>1283712.32137692</v>
      </c>
    </row>
    <row r="235" spans="1:3">
      <c r="A235">
        <v>233</v>
      </c>
      <c r="B235">
        <v>7457319.69662405</v>
      </c>
      <c r="C235">
        <v>1290910.82276697</v>
      </c>
    </row>
    <row r="236" spans="1:3">
      <c r="A236">
        <v>234</v>
      </c>
      <c r="B236">
        <v>7457383.46637726</v>
      </c>
      <c r="C236">
        <v>1290678.27565031</v>
      </c>
    </row>
    <row r="237" spans="1:3">
      <c r="A237">
        <v>235</v>
      </c>
      <c r="B237">
        <v>7457162.46339791</v>
      </c>
      <c r="C237">
        <v>1289565.66448997</v>
      </c>
    </row>
    <row r="238" spans="1:3">
      <c r="A238">
        <v>236</v>
      </c>
      <c r="B238">
        <v>7457275.5650286</v>
      </c>
      <c r="C238">
        <v>1287123.991651</v>
      </c>
    </row>
    <row r="239" spans="1:3">
      <c r="A239">
        <v>237</v>
      </c>
      <c r="B239">
        <v>7457339.26879573</v>
      </c>
      <c r="C239">
        <v>1288621.1412084</v>
      </c>
    </row>
    <row r="240" spans="1:3">
      <c r="A240">
        <v>238</v>
      </c>
      <c r="B240">
        <v>7457218.05048963</v>
      </c>
      <c r="C240">
        <v>1292828.34956836</v>
      </c>
    </row>
    <row r="241" spans="1:3">
      <c r="A241">
        <v>239</v>
      </c>
      <c r="B241">
        <v>7457224.94095007</v>
      </c>
      <c r="C241">
        <v>1289115.97010841</v>
      </c>
    </row>
    <row r="242" spans="1:3">
      <c r="A242">
        <v>240</v>
      </c>
      <c r="B242">
        <v>7457106.65407271</v>
      </c>
      <c r="C242">
        <v>1288552.13091387</v>
      </c>
    </row>
    <row r="243" spans="1:3">
      <c r="A243">
        <v>241</v>
      </c>
      <c r="B243">
        <v>7457107.44361481</v>
      </c>
      <c r="C243">
        <v>1290320.82600936</v>
      </c>
    </row>
    <row r="244" spans="1:3">
      <c r="A244">
        <v>242</v>
      </c>
      <c r="B244">
        <v>7457107.1215057</v>
      </c>
      <c r="C244">
        <v>1289183.13528541</v>
      </c>
    </row>
    <row r="245" spans="1:3">
      <c r="A245">
        <v>243</v>
      </c>
      <c r="B245">
        <v>7457099.71483506</v>
      </c>
      <c r="C245">
        <v>1288166.12702929</v>
      </c>
    </row>
    <row r="246" spans="1:3">
      <c r="A246">
        <v>244</v>
      </c>
      <c r="B246">
        <v>7457126.46657121</v>
      </c>
      <c r="C246">
        <v>1289449.26157041</v>
      </c>
    </row>
    <row r="247" spans="1:3">
      <c r="A247">
        <v>245</v>
      </c>
      <c r="B247">
        <v>7457090.97178787</v>
      </c>
      <c r="C247">
        <v>1286810.66528209</v>
      </c>
    </row>
    <row r="248" spans="1:3">
      <c r="A248">
        <v>246</v>
      </c>
      <c r="B248">
        <v>7457061.01246536</v>
      </c>
      <c r="C248">
        <v>1288217.00792743</v>
      </c>
    </row>
    <row r="249" spans="1:3">
      <c r="A249">
        <v>247</v>
      </c>
      <c r="B249">
        <v>7456987.97881376</v>
      </c>
      <c r="C249">
        <v>1288151.36573671</v>
      </c>
    </row>
    <row r="250" spans="1:3">
      <c r="A250">
        <v>248</v>
      </c>
      <c r="B250">
        <v>7457025.0627672</v>
      </c>
      <c r="C250">
        <v>1290486.56777551</v>
      </c>
    </row>
    <row r="251" spans="1:3">
      <c r="A251">
        <v>249</v>
      </c>
      <c r="B251">
        <v>7456938.3966404</v>
      </c>
      <c r="C251">
        <v>1288945.35358084</v>
      </c>
    </row>
    <row r="252" spans="1:3">
      <c r="A252">
        <v>250</v>
      </c>
      <c r="B252">
        <v>7456874.87718142</v>
      </c>
      <c r="C252">
        <v>1289443.57540317</v>
      </c>
    </row>
    <row r="253" spans="1:3">
      <c r="A253">
        <v>251</v>
      </c>
      <c r="B253">
        <v>7456868.64430133</v>
      </c>
      <c r="C253">
        <v>1290021.00665157</v>
      </c>
    </row>
    <row r="254" spans="1:3">
      <c r="A254">
        <v>252</v>
      </c>
      <c r="B254">
        <v>7456867.1091814</v>
      </c>
      <c r="C254">
        <v>1289496.20713314</v>
      </c>
    </row>
    <row r="255" spans="1:3">
      <c r="A255">
        <v>253</v>
      </c>
      <c r="B255">
        <v>7456862.76465452</v>
      </c>
      <c r="C255">
        <v>1288539.77096524</v>
      </c>
    </row>
    <row r="256" spans="1:3">
      <c r="A256">
        <v>254</v>
      </c>
      <c r="B256">
        <v>7456892.54846179</v>
      </c>
      <c r="C256">
        <v>1287663.8698301</v>
      </c>
    </row>
    <row r="257" spans="1:3">
      <c r="A257">
        <v>255</v>
      </c>
      <c r="B257">
        <v>7456900.77267227</v>
      </c>
      <c r="C257">
        <v>1289460.26871733</v>
      </c>
    </row>
    <row r="258" spans="1:3">
      <c r="A258">
        <v>256</v>
      </c>
      <c r="B258">
        <v>7456893.31000467</v>
      </c>
      <c r="C258">
        <v>1287931.43148685</v>
      </c>
    </row>
    <row r="259" spans="1:3">
      <c r="A259">
        <v>257</v>
      </c>
      <c r="B259">
        <v>7456866.34007613</v>
      </c>
      <c r="C259">
        <v>1291812.45502714</v>
      </c>
    </row>
    <row r="260" spans="1:3">
      <c r="A260">
        <v>258</v>
      </c>
      <c r="B260">
        <v>7456892.99582504</v>
      </c>
      <c r="C260">
        <v>1288145.00297929</v>
      </c>
    </row>
    <row r="261" spans="1:3">
      <c r="A261">
        <v>259</v>
      </c>
      <c r="B261">
        <v>7456918.62784082</v>
      </c>
      <c r="C261">
        <v>1286377.65342335</v>
      </c>
    </row>
    <row r="262" spans="1:3">
      <c r="A262">
        <v>260</v>
      </c>
      <c r="B262">
        <v>7456864.50204633</v>
      </c>
      <c r="C262">
        <v>1288504.36063081</v>
      </c>
    </row>
    <row r="263" spans="1:3">
      <c r="A263">
        <v>261</v>
      </c>
      <c r="B263">
        <v>7456840.53062268</v>
      </c>
      <c r="C263">
        <v>1290582.69859644</v>
      </c>
    </row>
    <row r="264" spans="1:3">
      <c r="A264">
        <v>262</v>
      </c>
      <c r="B264">
        <v>7456818.13548167</v>
      </c>
      <c r="C264">
        <v>1291954.25627799</v>
      </c>
    </row>
    <row r="265" spans="1:3">
      <c r="A265">
        <v>263</v>
      </c>
      <c r="B265">
        <v>7456780.60781424</v>
      </c>
      <c r="C265">
        <v>1293685.03068168</v>
      </c>
    </row>
    <row r="266" spans="1:3">
      <c r="A266">
        <v>264</v>
      </c>
      <c r="B266">
        <v>7456857.6919672</v>
      </c>
      <c r="C266">
        <v>1295301.2061342</v>
      </c>
    </row>
    <row r="267" spans="1:3">
      <c r="A267">
        <v>265</v>
      </c>
      <c r="B267">
        <v>7456795.62362754</v>
      </c>
      <c r="C267">
        <v>1293858.67246786</v>
      </c>
    </row>
    <row r="268" spans="1:3">
      <c r="A268">
        <v>266</v>
      </c>
      <c r="B268">
        <v>7456784.51418197</v>
      </c>
      <c r="C268">
        <v>1292843.84181143</v>
      </c>
    </row>
    <row r="269" spans="1:3">
      <c r="A269">
        <v>267</v>
      </c>
      <c r="B269">
        <v>7456792.61125348</v>
      </c>
      <c r="C269">
        <v>1294194.5298791</v>
      </c>
    </row>
    <row r="270" spans="1:3">
      <c r="A270">
        <v>268</v>
      </c>
      <c r="B270">
        <v>7456769.03329174</v>
      </c>
      <c r="C270">
        <v>1296219.51868904</v>
      </c>
    </row>
    <row r="271" spans="1:3">
      <c r="A271">
        <v>269</v>
      </c>
      <c r="B271">
        <v>7456783.05849491</v>
      </c>
      <c r="C271">
        <v>1296124.97482798</v>
      </c>
    </row>
    <row r="272" spans="1:3">
      <c r="A272">
        <v>270</v>
      </c>
      <c r="B272">
        <v>7456766.52485501</v>
      </c>
      <c r="C272">
        <v>1296534.27985935</v>
      </c>
    </row>
    <row r="273" spans="1:3">
      <c r="A273">
        <v>271</v>
      </c>
      <c r="B273">
        <v>7456775.19924934</v>
      </c>
      <c r="C273">
        <v>1296385.77916012</v>
      </c>
    </row>
    <row r="274" spans="1:3">
      <c r="A274">
        <v>272</v>
      </c>
      <c r="B274">
        <v>7456782.88576498</v>
      </c>
      <c r="C274">
        <v>1295808.06216016</v>
      </c>
    </row>
    <row r="275" spans="1:3">
      <c r="A275">
        <v>273</v>
      </c>
      <c r="B275">
        <v>7456777.59768035</v>
      </c>
      <c r="C275">
        <v>1296529.90715245</v>
      </c>
    </row>
    <row r="276" spans="1:3">
      <c r="A276">
        <v>274</v>
      </c>
      <c r="B276">
        <v>7456771.62114482</v>
      </c>
      <c r="C276">
        <v>1296782.43274224</v>
      </c>
    </row>
    <row r="277" spans="1:3">
      <c r="A277">
        <v>275</v>
      </c>
      <c r="B277">
        <v>7456757.60809412</v>
      </c>
      <c r="C277">
        <v>1296314.38545295</v>
      </c>
    </row>
    <row r="278" spans="1:3">
      <c r="A278">
        <v>276</v>
      </c>
      <c r="B278">
        <v>7456760.60948184</v>
      </c>
      <c r="C278">
        <v>1295655.27461899</v>
      </c>
    </row>
    <row r="279" spans="1:3">
      <c r="A279">
        <v>277</v>
      </c>
      <c r="B279">
        <v>7456756.81855703</v>
      </c>
      <c r="C279">
        <v>1297777.80718359</v>
      </c>
    </row>
    <row r="280" spans="1:3">
      <c r="A280">
        <v>278</v>
      </c>
      <c r="B280">
        <v>7456771.41216848</v>
      </c>
      <c r="C280">
        <v>1297884.43144065</v>
      </c>
    </row>
    <row r="281" spans="1:3">
      <c r="A281">
        <v>279</v>
      </c>
      <c r="B281">
        <v>7456750.34720954</v>
      </c>
      <c r="C281">
        <v>1297547.78849629</v>
      </c>
    </row>
    <row r="282" spans="1:3">
      <c r="A282">
        <v>280</v>
      </c>
      <c r="B282">
        <v>7456749.70560205</v>
      </c>
      <c r="C282">
        <v>1297403.01849345</v>
      </c>
    </row>
    <row r="283" spans="1:3">
      <c r="A283">
        <v>281</v>
      </c>
      <c r="B283">
        <v>7456741.05308994</v>
      </c>
      <c r="C283">
        <v>1298603.15044534</v>
      </c>
    </row>
    <row r="284" spans="1:3">
      <c r="A284">
        <v>282</v>
      </c>
      <c r="B284">
        <v>7456739.71192389</v>
      </c>
      <c r="C284">
        <v>1298039.38987979</v>
      </c>
    </row>
    <row r="285" spans="1:3">
      <c r="A285">
        <v>283</v>
      </c>
      <c r="B285">
        <v>7456736.71166395</v>
      </c>
      <c r="C285">
        <v>1297920.98130474</v>
      </c>
    </row>
    <row r="286" spans="1:3">
      <c r="A286">
        <v>284</v>
      </c>
      <c r="B286">
        <v>7456734.09376034</v>
      </c>
      <c r="C286">
        <v>1298141.33795964</v>
      </c>
    </row>
    <row r="287" spans="1:3">
      <c r="A287">
        <v>285</v>
      </c>
      <c r="B287">
        <v>7456740.44400705</v>
      </c>
      <c r="C287">
        <v>1297789.66448512</v>
      </c>
    </row>
    <row r="288" spans="1:3">
      <c r="A288">
        <v>286</v>
      </c>
      <c r="B288">
        <v>7456734.27608436</v>
      </c>
      <c r="C288">
        <v>1297921.51851734</v>
      </c>
    </row>
    <row r="289" spans="1:3">
      <c r="A289">
        <v>287</v>
      </c>
      <c r="B289">
        <v>7456728.71570338</v>
      </c>
      <c r="C289">
        <v>1298821.92200605</v>
      </c>
    </row>
    <row r="290" spans="1:3">
      <c r="A290">
        <v>288</v>
      </c>
      <c r="B290">
        <v>7456729.42639074</v>
      </c>
      <c r="C290">
        <v>1298488.24918951</v>
      </c>
    </row>
    <row r="291" spans="1:3">
      <c r="A291">
        <v>289</v>
      </c>
      <c r="B291">
        <v>7456730.66787777</v>
      </c>
      <c r="C291">
        <v>1299134.66785355</v>
      </c>
    </row>
    <row r="292" spans="1:3">
      <c r="A292">
        <v>290</v>
      </c>
      <c r="B292">
        <v>7456727.7980605</v>
      </c>
      <c r="C292">
        <v>1298229.40073491</v>
      </c>
    </row>
    <row r="293" spans="1:3">
      <c r="A293">
        <v>291</v>
      </c>
      <c r="B293">
        <v>7456753.92687137</v>
      </c>
      <c r="C293">
        <v>1299052.77845253</v>
      </c>
    </row>
    <row r="294" spans="1:3">
      <c r="A294">
        <v>292</v>
      </c>
      <c r="B294">
        <v>7456734.17373218</v>
      </c>
      <c r="C294">
        <v>1298970.30196501</v>
      </c>
    </row>
    <row r="295" spans="1:3">
      <c r="A295">
        <v>293</v>
      </c>
      <c r="B295">
        <v>7456725.86957033</v>
      </c>
      <c r="C295">
        <v>1298267.4652836</v>
      </c>
    </row>
    <row r="296" spans="1:3">
      <c r="A296">
        <v>294</v>
      </c>
      <c r="B296">
        <v>7456726.07527931</v>
      </c>
      <c r="C296">
        <v>1298035.78150549</v>
      </c>
    </row>
    <row r="297" spans="1:3">
      <c r="A297">
        <v>295</v>
      </c>
      <c r="B297">
        <v>7456733.91404019</v>
      </c>
      <c r="C297">
        <v>1296861.44461164</v>
      </c>
    </row>
    <row r="298" spans="1:3">
      <c r="A298">
        <v>296</v>
      </c>
      <c r="B298">
        <v>7456722.2402251</v>
      </c>
      <c r="C298">
        <v>1298516.63635992</v>
      </c>
    </row>
    <row r="299" spans="1:3">
      <c r="A299">
        <v>297</v>
      </c>
      <c r="B299">
        <v>7456732.57307027</v>
      </c>
      <c r="C299">
        <v>1300675.65020436</v>
      </c>
    </row>
    <row r="300" spans="1:3">
      <c r="A300">
        <v>298</v>
      </c>
      <c r="B300">
        <v>7456720.51157493</v>
      </c>
      <c r="C300">
        <v>1298567.39010703</v>
      </c>
    </row>
    <row r="301" spans="1:3">
      <c r="A301">
        <v>299</v>
      </c>
      <c r="B301">
        <v>7456719.16310656</v>
      </c>
      <c r="C301">
        <v>1298594.60232347</v>
      </c>
    </row>
    <row r="302" spans="1:3">
      <c r="A302">
        <v>300</v>
      </c>
      <c r="B302">
        <v>7456717.15664322</v>
      </c>
      <c r="C302">
        <v>1298301.5137901</v>
      </c>
    </row>
    <row r="303" spans="1:3">
      <c r="A303">
        <v>301</v>
      </c>
      <c r="B303">
        <v>7456719.51244953</v>
      </c>
      <c r="C303">
        <v>1298410.48767745</v>
      </c>
    </row>
    <row r="304" spans="1:3">
      <c r="A304">
        <v>302</v>
      </c>
      <c r="B304">
        <v>7456719.61309835</v>
      </c>
      <c r="C304">
        <v>1298051.79295029</v>
      </c>
    </row>
    <row r="305" spans="1:3">
      <c r="A305">
        <v>303</v>
      </c>
      <c r="B305">
        <v>7456720.15770484</v>
      </c>
      <c r="C305">
        <v>1298173.89352465</v>
      </c>
    </row>
    <row r="306" spans="1:3">
      <c r="A306">
        <v>304</v>
      </c>
      <c r="B306">
        <v>7456717.93004649</v>
      </c>
      <c r="C306">
        <v>1297991.37010107</v>
      </c>
    </row>
    <row r="307" spans="1:3">
      <c r="A307">
        <v>305</v>
      </c>
      <c r="B307">
        <v>7456719.33233783</v>
      </c>
      <c r="C307">
        <v>1298481.46647558</v>
      </c>
    </row>
    <row r="308" spans="1:3">
      <c r="A308">
        <v>306</v>
      </c>
      <c r="B308">
        <v>7456717.28563014</v>
      </c>
      <c r="C308">
        <v>1298301.00592623</v>
      </c>
    </row>
    <row r="309" spans="1:3">
      <c r="A309">
        <v>307</v>
      </c>
      <c r="B309">
        <v>7456716.23486996</v>
      </c>
      <c r="C309">
        <v>1298521.57020692</v>
      </c>
    </row>
    <row r="310" spans="1:3">
      <c r="A310">
        <v>308</v>
      </c>
      <c r="B310">
        <v>7456714.46067099</v>
      </c>
      <c r="C310">
        <v>1297922.34544688</v>
      </c>
    </row>
    <row r="311" spans="1:3">
      <c r="A311">
        <v>309</v>
      </c>
      <c r="B311">
        <v>7456716.63101477</v>
      </c>
      <c r="C311">
        <v>1298057.11152276</v>
      </c>
    </row>
    <row r="312" spans="1:3">
      <c r="A312">
        <v>310</v>
      </c>
      <c r="B312">
        <v>7456711.88982951</v>
      </c>
      <c r="C312">
        <v>1298671.73832986</v>
      </c>
    </row>
    <row r="313" spans="1:3">
      <c r="A313">
        <v>311</v>
      </c>
      <c r="B313">
        <v>7456713.64904275</v>
      </c>
      <c r="C313">
        <v>1298340.07107928</v>
      </c>
    </row>
    <row r="314" spans="1:3">
      <c r="A314">
        <v>312</v>
      </c>
      <c r="B314">
        <v>7456711.58749606</v>
      </c>
      <c r="C314">
        <v>1298665.0562347</v>
      </c>
    </row>
    <row r="315" spans="1:3">
      <c r="A315">
        <v>313</v>
      </c>
      <c r="B315">
        <v>7456712.59496109</v>
      </c>
      <c r="C315">
        <v>1298526.6839723</v>
      </c>
    </row>
    <row r="316" spans="1:3">
      <c r="A316">
        <v>314</v>
      </c>
      <c r="B316">
        <v>7456711.07923917</v>
      </c>
      <c r="C316">
        <v>1298513.57903589</v>
      </c>
    </row>
    <row r="317" spans="1:3">
      <c r="A317">
        <v>315</v>
      </c>
      <c r="B317">
        <v>7456711.40975908</v>
      </c>
      <c r="C317">
        <v>1298768.3419301</v>
      </c>
    </row>
    <row r="318" spans="1:3">
      <c r="A318">
        <v>316</v>
      </c>
      <c r="B318">
        <v>7456712.34023886</v>
      </c>
      <c r="C318">
        <v>1298377.29101297</v>
      </c>
    </row>
    <row r="319" spans="1:3">
      <c r="A319">
        <v>317</v>
      </c>
      <c r="B319">
        <v>7456713.85734154</v>
      </c>
      <c r="C319">
        <v>1298142.21406109</v>
      </c>
    </row>
    <row r="320" spans="1:3">
      <c r="A320">
        <v>318</v>
      </c>
      <c r="B320">
        <v>7456711.56841241</v>
      </c>
      <c r="C320">
        <v>1298204.79479374</v>
      </c>
    </row>
    <row r="321" spans="1:3">
      <c r="A321">
        <v>319</v>
      </c>
      <c r="B321">
        <v>7456713.61838196</v>
      </c>
      <c r="C321">
        <v>1299457.2018857</v>
      </c>
    </row>
    <row r="322" spans="1:3">
      <c r="A322">
        <v>320</v>
      </c>
      <c r="B322">
        <v>7456711.81493964</v>
      </c>
      <c r="C322">
        <v>1298703.38614123</v>
      </c>
    </row>
    <row r="323" spans="1:3">
      <c r="A323">
        <v>321</v>
      </c>
      <c r="B323">
        <v>7456711.82926321</v>
      </c>
      <c r="C323">
        <v>1298491.21878716</v>
      </c>
    </row>
    <row r="324" spans="1:3">
      <c r="A324">
        <v>322</v>
      </c>
      <c r="B324">
        <v>7456710.29651001</v>
      </c>
      <c r="C324">
        <v>1298328.67660385</v>
      </c>
    </row>
    <row r="325" spans="1:3">
      <c r="A325">
        <v>323</v>
      </c>
      <c r="B325">
        <v>7456709.78430305</v>
      </c>
      <c r="C325">
        <v>1298422.36633607</v>
      </c>
    </row>
    <row r="326" spans="1:3">
      <c r="A326">
        <v>324</v>
      </c>
      <c r="B326">
        <v>7456710.30049841</v>
      </c>
      <c r="C326">
        <v>1298314.35774989</v>
      </c>
    </row>
    <row r="327" spans="1:3">
      <c r="A327">
        <v>325</v>
      </c>
      <c r="B327">
        <v>7456710.19929223</v>
      </c>
      <c r="C327">
        <v>1298410.9163641</v>
      </c>
    </row>
    <row r="328" spans="1:3">
      <c r="A328">
        <v>326</v>
      </c>
      <c r="B328">
        <v>7456709.09011724</v>
      </c>
      <c r="C328">
        <v>1298311.83264881</v>
      </c>
    </row>
    <row r="329" spans="1:3">
      <c r="A329">
        <v>327</v>
      </c>
      <c r="B329">
        <v>7456709.26211783</v>
      </c>
      <c r="C329">
        <v>1298107.86844927</v>
      </c>
    </row>
    <row r="330" spans="1:3">
      <c r="A330">
        <v>328</v>
      </c>
      <c r="B330">
        <v>7456708.72017267</v>
      </c>
      <c r="C330">
        <v>1298565.29098757</v>
      </c>
    </row>
    <row r="331" spans="1:3">
      <c r="A331">
        <v>329</v>
      </c>
      <c r="B331">
        <v>7456709.53075136</v>
      </c>
      <c r="C331">
        <v>1298481.45488458</v>
      </c>
    </row>
    <row r="332" spans="1:3">
      <c r="A332">
        <v>330</v>
      </c>
      <c r="B332">
        <v>7456708.20822739</v>
      </c>
      <c r="C332">
        <v>1298598.23138535</v>
      </c>
    </row>
    <row r="333" spans="1:3">
      <c r="A333">
        <v>331</v>
      </c>
      <c r="B333">
        <v>7456707.61879238</v>
      </c>
      <c r="C333">
        <v>1298849.85449509</v>
      </c>
    </row>
    <row r="334" spans="1:3">
      <c r="A334">
        <v>332</v>
      </c>
      <c r="B334">
        <v>7456707.58150638</v>
      </c>
      <c r="C334">
        <v>1298814.00548251</v>
      </c>
    </row>
    <row r="335" spans="1:3">
      <c r="A335">
        <v>333</v>
      </c>
      <c r="B335">
        <v>7456708.04581463</v>
      </c>
      <c r="C335">
        <v>1299020.8334202</v>
      </c>
    </row>
    <row r="336" spans="1:3">
      <c r="A336">
        <v>334</v>
      </c>
      <c r="B336">
        <v>7456707.28697524</v>
      </c>
      <c r="C336">
        <v>1298674.15293785</v>
      </c>
    </row>
    <row r="337" spans="1:3">
      <c r="A337">
        <v>335</v>
      </c>
      <c r="B337">
        <v>7456707.8984682</v>
      </c>
      <c r="C337">
        <v>1298656.49419378</v>
      </c>
    </row>
    <row r="338" spans="1:3">
      <c r="A338">
        <v>336</v>
      </c>
      <c r="B338">
        <v>7456707.28166912</v>
      </c>
      <c r="C338">
        <v>1298783.98172128</v>
      </c>
    </row>
    <row r="339" spans="1:3">
      <c r="A339">
        <v>337</v>
      </c>
      <c r="B339">
        <v>7456707.1744156</v>
      </c>
      <c r="C339">
        <v>1298938.15755723</v>
      </c>
    </row>
    <row r="340" spans="1:3">
      <c r="A340">
        <v>338</v>
      </c>
      <c r="B340">
        <v>7456707.43835889</v>
      </c>
      <c r="C340">
        <v>1298888.07679605</v>
      </c>
    </row>
    <row r="341" spans="1:3">
      <c r="A341">
        <v>339</v>
      </c>
      <c r="B341">
        <v>7456707.09860904</v>
      </c>
      <c r="C341">
        <v>1298937.7533875</v>
      </c>
    </row>
    <row r="342" spans="1:3">
      <c r="A342">
        <v>340</v>
      </c>
      <c r="B342">
        <v>7456707.11560765</v>
      </c>
      <c r="C342">
        <v>1299145.0438711</v>
      </c>
    </row>
    <row r="343" spans="1:3">
      <c r="A343">
        <v>341</v>
      </c>
      <c r="B343">
        <v>7456706.77889489</v>
      </c>
      <c r="C343">
        <v>1298966.04998985</v>
      </c>
    </row>
    <row r="344" spans="1:3">
      <c r="A344">
        <v>342</v>
      </c>
      <c r="B344">
        <v>7456706.59747425</v>
      </c>
      <c r="C344">
        <v>1299070.94722072</v>
      </c>
    </row>
    <row r="345" spans="1:3">
      <c r="A345">
        <v>343</v>
      </c>
      <c r="B345">
        <v>7456706.96223954</v>
      </c>
      <c r="C345">
        <v>1299006.58942349</v>
      </c>
    </row>
    <row r="346" spans="1:3">
      <c r="A346">
        <v>344</v>
      </c>
      <c r="B346">
        <v>7456706.89556926</v>
      </c>
      <c r="C346">
        <v>1299143.75802879</v>
      </c>
    </row>
    <row r="347" spans="1:3">
      <c r="A347">
        <v>345</v>
      </c>
      <c r="B347">
        <v>7456707.81133478</v>
      </c>
      <c r="C347">
        <v>1298848.01452678</v>
      </c>
    </row>
    <row r="348" spans="1:3">
      <c r="A348">
        <v>346</v>
      </c>
      <c r="B348">
        <v>7456706.82096407</v>
      </c>
      <c r="C348">
        <v>1299144.14628521</v>
      </c>
    </row>
    <row r="349" spans="1:3">
      <c r="A349">
        <v>347</v>
      </c>
      <c r="B349">
        <v>7456706.35989989</v>
      </c>
      <c r="C349">
        <v>1299228.99141724</v>
      </c>
    </row>
    <row r="350" spans="1:3">
      <c r="A350">
        <v>348</v>
      </c>
      <c r="B350">
        <v>7456706.59162567</v>
      </c>
      <c r="C350">
        <v>1299210.99129868</v>
      </c>
    </row>
    <row r="351" spans="1:3">
      <c r="A351">
        <v>349</v>
      </c>
      <c r="B351">
        <v>7456706.87816739</v>
      </c>
      <c r="C351">
        <v>1299557.48453426</v>
      </c>
    </row>
    <row r="352" spans="1:3">
      <c r="A352">
        <v>350</v>
      </c>
      <c r="B352">
        <v>7456706.50869587</v>
      </c>
      <c r="C352">
        <v>1299337.65819692</v>
      </c>
    </row>
    <row r="353" spans="1:3">
      <c r="A353">
        <v>351</v>
      </c>
      <c r="B353">
        <v>7456706.74629794</v>
      </c>
      <c r="C353">
        <v>1299103.25012277</v>
      </c>
    </row>
    <row r="354" spans="1:3">
      <c r="A354">
        <v>352</v>
      </c>
      <c r="B354">
        <v>7456706.7295683</v>
      </c>
      <c r="C354">
        <v>1299298.65547895</v>
      </c>
    </row>
    <row r="355" spans="1:3">
      <c r="A355">
        <v>353</v>
      </c>
      <c r="B355">
        <v>7456707.14728372</v>
      </c>
      <c r="C355">
        <v>1298970.67316949</v>
      </c>
    </row>
    <row r="356" spans="1:3">
      <c r="A356">
        <v>354</v>
      </c>
      <c r="B356">
        <v>7456706.18187025</v>
      </c>
      <c r="C356">
        <v>1299157.58708991</v>
      </c>
    </row>
    <row r="357" spans="1:3">
      <c r="A357">
        <v>355</v>
      </c>
      <c r="B357">
        <v>7456706.60439425</v>
      </c>
      <c r="C357">
        <v>1299162.94606054</v>
      </c>
    </row>
    <row r="358" spans="1:3">
      <c r="A358">
        <v>356</v>
      </c>
      <c r="B358">
        <v>7456706.28458215</v>
      </c>
      <c r="C358">
        <v>1299216.10229089</v>
      </c>
    </row>
    <row r="359" spans="1:3">
      <c r="A359">
        <v>357</v>
      </c>
      <c r="B359">
        <v>7456706.68705245</v>
      </c>
      <c r="C359">
        <v>1299114.59511413</v>
      </c>
    </row>
    <row r="360" spans="1:3">
      <c r="A360">
        <v>358</v>
      </c>
      <c r="B360">
        <v>7456706.22327237</v>
      </c>
      <c r="C360">
        <v>1299290.51029655</v>
      </c>
    </row>
    <row r="361" spans="1:3">
      <c r="A361">
        <v>359</v>
      </c>
      <c r="B361">
        <v>7456706.20209634</v>
      </c>
      <c r="C361">
        <v>1299183.10717688</v>
      </c>
    </row>
    <row r="362" spans="1:3">
      <c r="A362">
        <v>360</v>
      </c>
      <c r="B362">
        <v>7456706.26552942</v>
      </c>
      <c r="C362">
        <v>1299236.6489882</v>
      </c>
    </row>
    <row r="363" spans="1:3">
      <c r="A363">
        <v>361</v>
      </c>
      <c r="B363">
        <v>7456706.32807026</v>
      </c>
      <c r="C363">
        <v>1299053.71670989</v>
      </c>
    </row>
    <row r="364" spans="1:3">
      <c r="A364">
        <v>362</v>
      </c>
      <c r="B364">
        <v>7456706.20623892</v>
      </c>
      <c r="C364">
        <v>1299183.48625671</v>
      </c>
    </row>
    <row r="365" spans="1:3">
      <c r="A365">
        <v>363</v>
      </c>
      <c r="B365">
        <v>7456706.2602408</v>
      </c>
      <c r="C365">
        <v>1299138.91949143</v>
      </c>
    </row>
    <row r="366" spans="1:3">
      <c r="A366">
        <v>364</v>
      </c>
      <c r="B366">
        <v>7456706.14340869</v>
      </c>
      <c r="C366">
        <v>1299043.69720876</v>
      </c>
    </row>
    <row r="367" spans="1:3">
      <c r="A367">
        <v>365</v>
      </c>
      <c r="B367">
        <v>7456706.17919922</v>
      </c>
      <c r="C367">
        <v>1299000.28871963</v>
      </c>
    </row>
    <row r="368" spans="1:3">
      <c r="A368">
        <v>366</v>
      </c>
      <c r="B368">
        <v>7456706.23986789</v>
      </c>
      <c r="C368">
        <v>1299026.86213136</v>
      </c>
    </row>
    <row r="369" spans="1:3">
      <c r="A369">
        <v>367</v>
      </c>
      <c r="B369">
        <v>7456706.12925186</v>
      </c>
      <c r="C369">
        <v>1299066.94938095</v>
      </c>
    </row>
    <row r="370" spans="1:3">
      <c r="A370">
        <v>368</v>
      </c>
      <c r="B370">
        <v>7456706.17698833</v>
      </c>
      <c r="C370">
        <v>1299070.27036702</v>
      </c>
    </row>
    <row r="371" spans="1:3">
      <c r="A371">
        <v>369</v>
      </c>
      <c r="B371">
        <v>7456706.20889448</v>
      </c>
      <c r="C371">
        <v>1299106.69916568</v>
      </c>
    </row>
    <row r="372" spans="1:3">
      <c r="A372">
        <v>370</v>
      </c>
      <c r="B372">
        <v>7456706.15335125</v>
      </c>
      <c r="C372">
        <v>1299038.74494533</v>
      </c>
    </row>
    <row r="373" spans="1:3">
      <c r="A373">
        <v>371</v>
      </c>
      <c r="B373">
        <v>7456706.13322974</v>
      </c>
      <c r="C373">
        <v>1299143.43068536</v>
      </c>
    </row>
    <row r="374" spans="1:3">
      <c r="A374">
        <v>372</v>
      </c>
      <c r="B374">
        <v>7456706.16716176</v>
      </c>
      <c r="C374">
        <v>1299038.47151483</v>
      </c>
    </row>
    <row r="375" spans="1:3">
      <c r="A375">
        <v>373</v>
      </c>
      <c r="B375">
        <v>7456706.20203383</v>
      </c>
      <c r="C375">
        <v>1299017.48772121</v>
      </c>
    </row>
    <row r="376" spans="1:3">
      <c r="A376">
        <v>374</v>
      </c>
      <c r="B376">
        <v>7456706.16698437</v>
      </c>
      <c r="C376">
        <v>1299035.00072796</v>
      </c>
    </row>
    <row r="377" spans="1:3">
      <c r="A377">
        <v>375</v>
      </c>
      <c r="B377">
        <v>7456706.11015904</v>
      </c>
      <c r="C377">
        <v>1299122.28804642</v>
      </c>
    </row>
    <row r="378" spans="1:3">
      <c r="A378">
        <v>376</v>
      </c>
      <c r="B378">
        <v>7456706.15734629</v>
      </c>
      <c r="C378">
        <v>1299114.56873453</v>
      </c>
    </row>
    <row r="379" spans="1:3">
      <c r="A379">
        <v>377</v>
      </c>
      <c r="B379">
        <v>7456706.11272956</v>
      </c>
      <c r="C379">
        <v>1299155.06783747</v>
      </c>
    </row>
    <row r="380" spans="1:3">
      <c r="A380">
        <v>378</v>
      </c>
      <c r="B380">
        <v>7456706.09965994</v>
      </c>
      <c r="C380">
        <v>1299152.03676444</v>
      </c>
    </row>
    <row r="381" spans="1:3">
      <c r="A381">
        <v>379</v>
      </c>
      <c r="B381">
        <v>7456706.01355867</v>
      </c>
      <c r="C381">
        <v>1299229.13567136</v>
      </c>
    </row>
    <row r="382" spans="1:3">
      <c r="A382">
        <v>380</v>
      </c>
      <c r="B382">
        <v>7456705.96508049</v>
      </c>
      <c r="C382">
        <v>1299261.85949534</v>
      </c>
    </row>
    <row r="383" spans="1:3">
      <c r="A383">
        <v>381</v>
      </c>
      <c r="B383">
        <v>7456705.98263277</v>
      </c>
      <c r="C383">
        <v>1299235.08510948</v>
      </c>
    </row>
    <row r="384" spans="1:3">
      <c r="A384">
        <v>382</v>
      </c>
      <c r="B384">
        <v>7456705.95849354</v>
      </c>
      <c r="C384">
        <v>1299381.83015109</v>
      </c>
    </row>
    <row r="385" spans="1:3">
      <c r="A385">
        <v>383</v>
      </c>
      <c r="B385">
        <v>7456705.97171481</v>
      </c>
      <c r="C385">
        <v>1299386.43353378</v>
      </c>
    </row>
    <row r="386" spans="1:3">
      <c r="A386">
        <v>384</v>
      </c>
      <c r="B386">
        <v>7456705.94399293</v>
      </c>
      <c r="C386">
        <v>1299397.46680449</v>
      </c>
    </row>
    <row r="387" spans="1:3">
      <c r="A387">
        <v>385</v>
      </c>
      <c r="B387">
        <v>7456705.9517733</v>
      </c>
      <c r="C387">
        <v>1299400.02121063</v>
      </c>
    </row>
    <row r="388" spans="1:3">
      <c r="A388">
        <v>386</v>
      </c>
      <c r="B388">
        <v>7456705.98277928</v>
      </c>
      <c r="C388">
        <v>1299406.2767801</v>
      </c>
    </row>
    <row r="389" spans="1:3">
      <c r="A389">
        <v>387</v>
      </c>
      <c r="B389">
        <v>7456705.96816717</v>
      </c>
      <c r="C389">
        <v>1299357.59848862</v>
      </c>
    </row>
    <row r="390" spans="1:3">
      <c r="A390">
        <v>388</v>
      </c>
      <c r="B390">
        <v>7456705.95702649</v>
      </c>
      <c r="C390">
        <v>1299412.05548257</v>
      </c>
    </row>
    <row r="391" spans="1:3">
      <c r="A391">
        <v>389</v>
      </c>
      <c r="B391">
        <v>7456705.93558763</v>
      </c>
      <c r="C391">
        <v>1299371.87776461</v>
      </c>
    </row>
    <row r="392" spans="1:3">
      <c r="A392">
        <v>390</v>
      </c>
      <c r="B392">
        <v>7456705.93026812</v>
      </c>
      <c r="C392">
        <v>1299444.96859159</v>
      </c>
    </row>
    <row r="393" spans="1:3">
      <c r="A393">
        <v>391</v>
      </c>
      <c r="B393">
        <v>7456705.9306951</v>
      </c>
      <c r="C393">
        <v>1299429.08548114</v>
      </c>
    </row>
    <row r="394" spans="1:3">
      <c r="A394">
        <v>392</v>
      </c>
      <c r="B394">
        <v>7456705.9886442</v>
      </c>
      <c r="C394">
        <v>1299489.22382479</v>
      </c>
    </row>
    <row r="395" spans="1:3">
      <c r="A395">
        <v>393</v>
      </c>
      <c r="B395">
        <v>7456705.95547901</v>
      </c>
      <c r="C395">
        <v>1299435.3364389</v>
      </c>
    </row>
    <row r="396" spans="1:3">
      <c r="A396">
        <v>394</v>
      </c>
      <c r="B396">
        <v>7456705.96551505</v>
      </c>
      <c r="C396">
        <v>1299449.3350934</v>
      </c>
    </row>
    <row r="397" spans="1:3">
      <c r="A397">
        <v>395</v>
      </c>
      <c r="B397">
        <v>7456705.95013877</v>
      </c>
      <c r="C397">
        <v>1299453.17690616</v>
      </c>
    </row>
    <row r="398" spans="1:3">
      <c r="A398">
        <v>396</v>
      </c>
      <c r="B398">
        <v>7456705.96118468</v>
      </c>
      <c r="C398">
        <v>1299393.66929309</v>
      </c>
    </row>
    <row r="399" spans="1:3">
      <c r="A399">
        <v>397</v>
      </c>
      <c r="B399">
        <v>7456705.92113454</v>
      </c>
      <c r="C399">
        <v>1299455.85934953</v>
      </c>
    </row>
    <row r="400" spans="1:3">
      <c r="A400">
        <v>398</v>
      </c>
      <c r="B400">
        <v>7456705.92753899</v>
      </c>
      <c r="C400">
        <v>1299486.53248498</v>
      </c>
    </row>
    <row r="401" spans="1:3">
      <c r="A401">
        <v>399</v>
      </c>
      <c r="B401">
        <v>7456705.91513032</v>
      </c>
      <c r="C401">
        <v>1299457.19763325</v>
      </c>
    </row>
    <row r="402" spans="1:3">
      <c r="A402">
        <v>400</v>
      </c>
      <c r="B402">
        <v>7456705.91249727</v>
      </c>
      <c r="C402">
        <v>1299461.15206416</v>
      </c>
    </row>
    <row r="403" spans="1:3">
      <c r="A403">
        <v>401</v>
      </c>
      <c r="B403">
        <v>7456705.90669551</v>
      </c>
      <c r="C403">
        <v>1299475.28826211</v>
      </c>
    </row>
    <row r="404" spans="1:3">
      <c r="A404">
        <v>402</v>
      </c>
      <c r="B404">
        <v>7456705.91319166</v>
      </c>
      <c r="C404">
        <v>1299460.90278278</v>
      </c>
    </row>
    <row r="405" spans="1:3">
      <c r="A405">
        <v>403</v>
      </c>
      <c r="B405">
        <v>7456705.90657199</v>
      </c>
      <c r="C405">
        <v>1299471.29406002</v>
      </c>
    </row>
    <row r="406" spans="1:3">
      <c r="A406">
        <v>404</v>
      </c>
      <c r="B406">
        <v>7456705.91035239</v>
      </c>
      <c r="C406">
        <v>1299478.6203066</v>
      </c>
    </row>
    <row r="407" spans="1:3">
      <c r="A407">
        <v>405</v>
      </c>
      <c r="B407">
        <v>7456705.9060653</v>
      </c>
      <c r="C407">
        <v>1299484.87486566</v>
      </c>
    </row>
    <row r="408" spans="1:3">
      <c r="A408">
        <v>406</v>
      </c>
      <c r="B408">
        <v>7456705.91063499</v>
      </c>
      <c r="C408">
        <v>1299501.59215259</v>
      </c>
    </row>
    <row r="409" spans="1:3">
      <c r="A409">
        <v>407</v>
      </c>
      <c r="B409">
        <v>7456705.90182129</v>
      </c>
      <c r="C409">
        <v>1299451.55065237</v>
      </c>
    </row>
    <row r="410" spans="1:3">
      <c r="A410">
        <v>408</v>
      </c>
      <c r="B410">
        <v>7456705.90415606</v>
      </c>
      <c r="C410">
        <v>1299445.34610791</v>
      </c>
    </row>
    <row r="411" spans="1:3">
      <c r="A411">
        <v>409</v>
      </c>
      <c r="B411">
        <v>7456705.91607908</v>
      </c>
      <c r="C411">
        <v>1299432.16570117</v>
      </c>
    </row>
    <row r="412" spans="1:3">
      <c r="A412">
        <v>410</v>
      </c>
      <c r="B412">
        <v>7456705.9123596</v>
      </c>
      <c r="C412">
        <v>1299459.22997307</v>
      </c>
    </row>
    <row r="413" spans="1:3">
      <c r="A413">
        <v>411</v>
      </c>
      <c r="B413">
        <v>7456705.90875298</v>
      </c>
      <c r="C413">
        <v>1299430.69603324</v>
      </c>
    </row>
    <row r="414" spans="1:3">
      <c r="A414">
        <v>412</v>
      </c>
      <c r="B414">
        <v>7456705.9059711</v>
      </c>
      <c r="C414">
        <v>1299465.51345566</v>
      </c>
    </row>
    <row r="415" spans="1:3">
      <c r="A415">
        <v>413</v>
      </c>
      <c r="B415">
        <v>7456705.90114546</v>
      </c>
      <c r="C415">
        <v>1299491.46212284</v>
      </c>
    </row>
    <row r="416" spans="1:3">
      <c r="A416">
        <v>414</v>
      </c>
      <c r="B416">
        <v>7456705.90712319</v>
      </c>
      <c r="C416">
        <v>1299493.292864</v>
      </c>
    </row>
    <row r="417" spans="1:3">
      <c r="A417">
        <v>415</v>
      </c>
      <c r="B417">
        <v>7456705.90135794</v>
      </c>
      <c r="C417">
        <v>1299467.75717884</v>
      </c>
    </row>
    <row r="418" spans="1:3">
      <c r="A418">
        <v>416</v>
      </c>
      <c r="B418">
        <v>7456705.90023289</v>
      </c>
      <c r="C418">
        <v>1299468.0499206</v>
      </c>
    </row>
    <row r="419" spans="1:3">
      <c r="A419">
        <v>417</v>
      </c>
      <c r="B419">
        <v>7456705.90685329</v>
      </c>
      <c r="C419">
        <v>1299461.39721211</v>
      </c>
    </row>
    <row r="420" spans="1:3">
      <c r="A420">
        <v>418</v>
      </c>
      <c r="B420">
        <v>7456705.90571865</v>
      </c>
      <c r="C420">
        <v>1299466.17276221</v>
      </c>
    </row>
    <row r="421" spans="1:3">
      <c r="A421">
        <v>419</v>
      </c>
      <c r="B421">
        <v>7456705.9030348</v>
      </c>
      <c r="C421">
        <v>1299477.92554498</v>
      </c>
    </row>
    <row r="422" spans="1:3">
      <c r="A422">
        <v>420</v>
      </c>
      <c r="B422">
        <v>7456705.90064712</v>
      </c>
      <c r="C422">
        <v>1299494.3411287</v>
      </c>
    </row>
    <row r="423" spans="1:3">
      <c r="A423">
        <v>421</v>
      </c>
      <c r="B423">
        <v>7456705.89997785</v>
      </c>
      <c r="C423">
        <v>1299455.66729292</v>
      </c>
    </row>
    <row r="424" spans="1:3">
      <c r="A424">
        <v>422</v>
      </c>
      <c r="B424">
        <v>7456705.90260926</v>
      </c>
      <c r="C424">
        <v>1299457.92855751</v>
      </c>
    </row>
    <row r="425" spans="1:3">
      <c r="A425">
        <v>423</v>
      </c>
      <c r="B425">
        <v>7456705.89952837</v>
      </c>
      <c r="C425">
        <v>1299439.94732122</v>
      </c>
    </row>
    <row r="426" spans="1:3">
      <c r="A426">
        <v>424</v>
      </c>
      <c r="B426">
        <v>7456705.90218261</v>
      </c>
      <c r="C426">
        <v>1299433.82184306</v>
      </c>
    </row>
    <row r="427" spans="1:3">
      <c r="A427">
        <v>425</v>
      </c>
      <c r="B427">
        <v>7456705.90157117</v>
      </c>
      <c r="C427">
        <v>1299441.85811542</v>
      </c>
    </row>
    <row r="428" spans="1:3">
      <c r="A428">
        <v>426</v>
      </c>
      <c r="B428">
        <v>7456705.90176157</v>
      </c>
      <c r="C428">
        <v>1299450.68264678</v>
      </c>
    </row>
    <row r="429" spans="1:3">
      <c r="A429">
        <v>427</v>
      </c>
      <c r="B429">
        <v>7456705.8967123</v>
      </c>
      <c r="C429">
        <v>1299433.06229085</v>
      </c>
    </row>
    <row r="430" spans="1:3">
      <c r="A430">
        <v>428</v>
      </c>
      <c r="B430">
        <v>7456705.89504152</v>
      </c>
      <c r="C430">
        <v>1299427.34361323</v>
      </c>
    </row>
    <row r="431" spans="1:3">
      <c r="A431">
        <v>429</v>
      </c>
      <c r="B431">
        <v>7456705.89205798</v>
      </c>
      <c r="C431">
        <v>1299418.44886331</v>
      </c>
    </row>
    <row r="432" spans="1:3">
      <c r="A432">
        <v>430</v>
      </c>
      <c r="B432">
        <v>7456705.88972243</v>
      </c>
      <c r="C432">
        <v>1299419.85530531</v>
      </c>
    </row>
    <row r="433" spans="1:3">
      <c r="A433">
        <v>431</v>
      </c>
      <c r="B433">
        <v>7456705.88870039</v>
      </c>
      <c r="C433">
        <v>1299426.07168536</v>
      </c>
    </row>
    <row r="434" spans="1:3">
      <c r="A434">
        <v>432</v>
      </c>
      <c r="B434">
        <v>7456705.88941699</v>
      </c>
      <c r="C434">
        <v>1299424.77028557</v>
      </c>
    </row>
    <row r="435" spans="1:3">
      <c r="A435">
        <v>433</v>
      </c>
      <c r="B435">
        <v>7456705.89028074</v>
      </c>
      <c r="C435">
        <v>1299414.37023228</v>
      </c>
    </row>
    <row r="436" spans="1:3">
      <c r="A436">
        <v>434</v>
      </c>
      <c r="B436">
        <v>7456705.88965406</v>
      </c>
      <c r="C436">
        <v>1299423.89121941</v>
      </c>
    </row>
    <row r="437" spans="1:3">
      <c r="A437">
        <v>435</v>
      </c>
      <c r="B437">
        <v>7456705.89052592</v>
      </c>
      <c r="C437">
        <v>1299419.99708418</v>
      </c>
    </row>
    <row r="438" spans="1:3">
      <c r="A438">
        <v>436</v>
      </c>
      <c r="B438">
        <v>7456705.89088055</v>
      </c>
      <c r="C438">
        <v>1299431.76691618</v>
      </c>
    </row>
    <row r="439" spans="1:3">
      <c r="A439">
        <v>437</v>
      </c>
      <c r="B439">
        <v>7456705.89057668</v>
      </c>
      <c r="C439">
        <v>1299418.18468005</v>
      </c>
    </row>
    <row r="440" spans="1:3">
      <c r="A440">
        <v>438</v>
      </c>
      <c r="B440">
        <v>7456705.88946786</v>
      </c>
      <c r="C440">
        <v>1299429.69016243</v>
      </c>
    </row>
    <row r="441" spans="1:3">
      <c r="A441">
        <v>439</v>
      </c>
      <c r="B441">
        <v>7456705.88947709</v>
      </c>
      <c r="C441">
        <v>1299413.91351067</v>
      </c>
    </row>
    <row r="442" spans="1:3">
      <c r="A442">
        <v>440</v>
      </c>
      <c r="B442">
        <v>7456705.88988359</v>
      </c>
      <c r="C442">
        <v>1299440.15783121</v>
      </c>
    </row>
    <row r="443" spans="1:3">
      <c r="A443">
        <v>441</v>
      </c>
      <c r="B443">
        <v>7456705.88829587</v>
      </c>
      <c r="C443">
        <v>1299432.04775413</v>
      </c>
    </row>
    <row r="444" spans="1:3">
      <c r="A444">
        <v>442</v>
      </c>
      <c r="B444">
        <v>7456705.88849891</v>
      </c>
      <c r="C444">
        <v>1299432.31570261</v>
      </c>
    </row>
    <row r="445" spans="1:3">
      <c r="A445">
        <v>443</v>
      </c>
      <c r="B445">
        <v>7456705.8881036</v>
      </c>
      <c r="C445">
        <v>1299445.78044532</v>
      </c>
    </row>
    <row r="446" spans="1:3">
      <c r="A446">
        <v>444</v>
      </c>
      <c r="B446">
        <v>7456705.88813975</v>
      </c>
      <c r="C446">
        <v>1299445.70514302</v>
      </c>
    </row>
    <row r="447" spans="1:3">
      <c r="A447">
        <v>445</v>
      </c>
      <c r="B447">
        <v>7456705.88782159</v>
      </c>
      <c r="C447">
        <v>1299454.89683209</v>
      </c>
    </row>
    <row r="448" spans="1:3">
      <c r="A448">
        <v>446</v>
      </c>
      <c r="B448">
        <v>7456705.88831189</v>
      </c>
      <c r="C448">
        <v>1299456.44174231</v>
      </c>
    </row>
    <row r="449" spans="1:3">
      <c r="A449">
        <v>447</v>
      </c>
      <c r="B449">
        <v>7456705.88701234</v>
      </c>
      <c r="C449">
        <v>1299463.90684356</v>
      </c>
    </row>
    <row r="450" spans="1:3">
      <c r="A450">
        <v>448</v>
      </c>
      <c r="B450">
        <v>7456705.88679224</v>
      </c>
      <c r="C450">
        <v>1299468.97013412</v>
      </c>
    </row>
    <row r="451" spans="1:3">
      <c r="A451">
        <v>449</v>
      </c>
      <c r="B451">
        <v>7456705.88644183</v>
      </c>
      <c r="C451">
        <v>1299469.27245979</v>
      </c>
    </row>
    <row r="452" spans="1:3">
      <c r="A452">
        <v>450</v>
      </c>
      <c r="B452">
        <v>7456705.88716924</v>
      </c>
      <c r="C452">
        <v>1299474.19081066</v>
      </c>
    </row>
    <row r="453" spans="1:3">
      <c r="A453">
        <v>451</v>
      </c>
      <c r="B453">
        <v>7456705.88667211</v>
      </c>
      <c r="C453">
        <v>1299471.70797583</v>
      </c>
    </row>
    <row r="454" spans="1:3">
      <c r="A454">
        <v>452</v>
      </c>
      <c r="B454">
        <v>7456705.88647217</v>
      </c>
      <c r="C454">
        <v>1299473.20970065</v>
      </c>
    </row>
    <row r="455" spans="1:3">
      <c r="A455">
        <v>453</v>
      </c>
      <c r="B455">
        <v>7456705.88683964</v>
      </c>
      <c r="C455">
        <v>1299472.23188218</v>
      </c>
    </row>
    <row r="456" spans="1:3">
      <c r="A456">
        <v>454</v>
      </c>
      <c r="B456">
        <v>7456705.8869963</v>
      </c>
      <c r="C456">
        <v>1299464.55197923</v>
      </c>
    </row>
    <row r="457" spans="1:3">
      <c r="A457">
        <v>455</v>
      </c>
      <c r="B457">
        <v>7456705.8865472</v>
      </c>
      <c r="C457">
        <v>1299466.96642933</v>
      </c>
    </row>
    <row r="458" spans="1:3">
      <c r="A458">
        <v>456</v>
      </c>
      <c r="B458">
        <v>7456705.88649323</v>
      </c>
      <c r="C458">
        <v>1299468.93246074</v>
      </c>
    </row>
    <row r="459" spans="1:3">
      <c r="A459">
        <v>457</v>
      </c>
      <c r="B459">
        <v>7456705.88635028</v>
      </c>
      <c r="C459">
        <v>1299462.37950888</v>
      </c>
    </row>
    <row r="460" spans="1:3">
      <c r="A460">
        <v>458</v>
      </c>
      <c r="B460">
        <v>7456705.88693852</v>
      </c>
      <c r="C460">
        <v>1299465.80457633</v>
      </c>
    </row>
    <row r="461" spans="1:3">
      <c r="A461">
        <v>459</v>
      </c>
      <c r="B461">
        <v>7456705.88662203</v>
      </c>
      <c r="C461">
        <v>1299463.17243187</v>
      </c>
    </row>
    <row r="462" spans="1:3">
      <c r="A462">
        <v>460</v>
      </c>
      <c r="B462">
        <v>7456705.88707268</v>
      </c>
      <c r="C462">
        <v>1299458.07706048</v>
      </c>
    </row>
    <row r="463" spans="1:3">
      <c r="A463">
        <v>461</v>
      </c>
      <c r="B463">
        <v>7456705.88654115</v>
      </c>
      <c r="C463">
        <v>1299460.64737562</v>
      </c>
    </row>
    <row r="464" spans="1:3">
      <c r="A464">
        <v>462</v>
      </c>
      <c r="B464">
        <v>7456705.88644036</v>
      </c>
      <c r="C464">
        <v>1299462.09841508</v>
      </c>
    </row>
    <row r="465" spans="1:3">
      <c r="A465">
        <v>463</v>
      </c>
      <c r="B465">
        <v>7456705.88615003</v>
      </c>
      <c r="C465">
        <v>1299455.49668058</v>
      </c>
    </row>
    <row r="466" spans="1:3">
      <c r="A466">
        <v>464</v>
      </c>
      <c r="B466">
        <v>7456705.88620381</v>
      </c>
      <c r="C466">
        <v>1299456.50734471</v>
      </c>
    </row>
    <row r="467" spans="1:3">
      <c r="A467">
        <v>465</v>
      </c>
      <c r="B467">
        <v>7456705.88605232</v>
      </c>
      <c r="C467">
        <v>1299455.6783939</v>
      </c>
    </row>
    <row r="468" spans="1:3">
      <c r="A468">
        <v>466</v>
      </c>
      <c r="B468">
        <v>7456705.88613954</v>
      </c>
      <c r="C468">
        <v>1299452.61546638</v>
      </c>
    </row>
    <row r="469" spans="1:3">
      <c r="A469">
        <v>467</v>
      </c>
      <c r="B469">
        <v>7456705.88597937</v>
      </c>
      <c r="C469">
        <v>1299457.19225865</v>
      </c>
    </row>
    <row r="470" spans="1:3">
      <c r="A470">
        <v>468</v>
      </c>
      <c r="B470">
        <v>7456705.88605276</v>
      </c>
      <c r="C470">
        <v>1299453.22600843</v>
      </c>
    </row>
    <row r="471" spans="1:3">
      <c r="A471">
        <v>469</v>
      </c>
      <c r="B471">
        <v>7456705.88596288</v>
      </c>
      <c r="C471">
        <v>1299458.46590351</v>
      </c>
    </row>
    <row r="472" spans="1:3">
      <c r="A472">
        <v>470</v>
      </c>
      <c r="B472">
        <v>7456705.88597715</v>
      </c>
      <c r="C472">
        <v>1299455.17372119</v>
      </c>
    </row>
    <row r="473" spans="1:3">
      <c r="A473">
        <v>471</v>
      </c>
      <c r="B473">
        <v>7456705.88604186</v>
      </c>
      <c r="C473">
        <v>1299459.58024716</v>
      </c>
    </row>
    <row r="474" spans="1:3">
      <c r="A474">
        <v>472</v>
      </c>
      <c r="B474">
        <v>7456705.88597998</v>
      </c>
      <c r="C474">
        <v>1299457.49338754</v>
      </c>
    </row>
    <row r="475" spans="1:3">
      <c r="A475">
        <v>473</v>
      </c>
      <c r="B475">
        <v>7456705.88598463</v>
      </c>
      <c r="C475">
        <v>1299459.82609012</v>
      </c>
    </row>
    <row r="476" spans="1:3">
      <c r="A476">
        <v>474</v>
      </c>
      <c r="B476">
        <v>7456705.88593851</v>
      </c>
      <c r="C476">
        <v>1299459.20900936</v>
      </c>
    </row>
    <row r="477" spans="1:3">
      <c r="A477">
        <v>475</v>
      </c>
      <c r="B477">
        <v>7456705.88594945</v>
      </c>
      <c r="C477">
        <v>1299460.31366764</v>
      </c>
    </row>
    <row r="478" spans="1:3">
      <c r="A478">
        <v>476</v>
      </c>
      <c r="B478">
        <v>7456705.88594782</v>
      </c>
      <c r="C478">
        <v>1299458.45668458</v>
      </c>
    </row>
    <row r="479" spans="1:3">
      <c r="A479">
        <v>477</v>
      </c>
      <c r="B479">
        <v>7456705.88593865</v>
      </c>
      <c r="C479">
        <v>1299462.02233777</v>
      </c>
    </row>
    <row r="480" spans="1:3">
      <c r="A480">
        <v>478</v>
      </c>
      <c r="B480">
        <v>7456705.88596969</v>
      </c>
      <c r="C480">
        <v>1299458.63834612</v>
      </c>
    </row>
    <row r="481" spans="1:3">
      <c r="A481">
        <v>479</v>
      </c>
      <c r="B481">
        <v>7456705.8858971</v>
      </c>
      <c r="C481">
        <v>1299458.74937729</v>
      </c>
    </row>
    <row r="482" spans="1:3">
      <c r="A482">
        <v>480</v>
      </c>
      <c r="B482">
        <v>7456705.88591622</v>
      </c>
      <c r="C482">
        <v>1299458.96052789</v>
      </c>
    </row>
    <row r="483" spans="1:3">
      <c r="A483">
        <v>481</v>
      </c>
      <c r="B483">
        <v>7456705.88583653</v>
      </c>
      <c r="C483">
        <v>1299456.62918571</v>
      </c>
    </row>
    <row r="484" spans="1:3">
      <c r="A484">
        <v>482</v>
      </c>
      <c r="B484">
        <v>7456705.88586033</v>
      </c>
      <c r="C484">
        <v>1299457.04363888</v>
      </c>
    </row>
    <row r="485" spans="1:3">
      <c r="A485">
        <v>483</v>
      </c>
      <c r="B485">
        <v>7456705.88586394</v>
      </c>
      <c r="C485">
        <v>1299455.74250064</v>
      </c>
    </row>
    <row r="486" spans="1:3">
      <c r="A486">
        <v>484</v>
      </c>
      <c r="B486">
        <v>7456705.8858667</v>
      </c>
      <c r="C486">
        <v>1299457.53774856</v>
      </c>
    </row>
    <row r="487" spans="1:3">
      <c r="A487">
        <v>485</v>
      </c>
      <c r="B487">
        <v>7456705.88584301</v>
      </c>
      <c r="C487">
        <v>1299456.22140109</v>
      </c>
    </row>
    <row r="488" spans="1:3">
      <c r="A488">
        <v>486</v>
      </c>
      <c r="B488">
        <v>7456705.88583673</v>
      </c>
      <c r="C488">
        <v>1299454.77618915</v>
      </c>
    </row>
    <row r="489" spans="1:3">
      <c r="A489">
        <v>487</v>
      </c>
      <c r="B489">
        <v>7456705.88582071</v>
      </c>
      <c r="C489">
        <v>1299457.37327199</v>
      </c>
    </row>
    <row r="490" spans="1:3">
      <c r="A490">
        <v>488</v>
      </c>
      <c r="B490">
        <v>7456705.88581355</v>
      </c>
      <c r="C490">
        <v>1299457.6753282</v>
      </c>
    </row>
    <row r="491" spans="1:3">
      <c r="A491">
        <v>489</v>
      </c>
      <c r="B491">
        <v>7456705.88581582</v>
      </c>
      <c r="C491">
        <v>1299456.99233464</v>
      </c>
    </row>
    <row r="492" spans="1:3">
      <c r="A492">
        <v>490</v>
      </c>
      <c r="B492">
        <v>7456705.88582727</v>
      </c>
      <c r="C492">
        <v>1299456.89932069</v>
      </c>
    </row>
    <row r="493" spans="1:3">
      <c r="A493">
        <v>491</v>
      </c>
      <c r="B493">
        <v>7456705.88582775</v>
      </c>
      <c r="C493">
        <v>1299457.36488639</v>
      </c>
    </row>
    <row r="494" spans="1:3">
      <c r="A494">
        <v>492</v>
      </c>
      <c r="B494">
        <v>7456705.88581668</v>
      </c>
      <c r="C494">
        <v>1299457.70320331</v>
      </c>
    </row>
    <row r="495" spans="1:3">
      <c r="A495">
        <v>493</v>
      </c>
      <c r="B495">
        <v>7456705.88580258</v>
      </c>
      <c r="C495">
        <v>1299457.88249346</v>
      </c>
    </row>
    <row r="496" spans="1:3">
      <c r="A496">
        <v>494</v>
      </c>
      <c r="B496">
        <v>7456705.88580328</v>
      </c>
      <c r="C496">
        <v>1299457.67746796</v>
      </c>
    </row>
    <row r="497" spans="1:3">
      <c r="A497">
        <v>495</v>
      </c>
      <c r="B497">
        <v>7456705.88579752</v>
      </c>
      <c r="C497">
        <v>1299459.98126792</v>
      </c>
    </row>
    <row r="498" spans="1:3">
      <c r="A498">
        <v>496</v>
      </c>
      <c r="B498">
        <v>7456705.88580549</v>
      </c>
      <c r="C498">
        <v>1299459.92372793</v>
      </c>
    </row>
    <row r="499" spans="1:3">
      <c r="A499">
        <v>497</v>
      </c>
      <c r="B499">
        <v>7456705.88577626</v>
      </c>
      <c r="C499">
        <v>1299461.30490529</v>
      </c>
    </row>
    <row r="500" spans="1:3">
      <c r="A500">
        <v>498</v>
      </c>
      <c r="B500">
        <v>7456705.88578149</v>
      </c>
      <c r="C500">
        <v>1299462.06015106</v>
      </c>
    </row>
    <row r="501" spans="1:3">
      <c r="A501">
        <v>499</v>
      </c>
      <c r="B501">
        <v>7456705.88579187</v>
      </c>
      <c r="C501">
        <v>1299461.77234597</v>
      </c>
    </row>
    <row r="502" spans="1:3">
      <c r="A502">
        <v>500</v>
      </c>
      <c r="B502">
        <v>7456705.88576108</v>
      </c>
      <c r="C502">
        <v>1299461.5906717</v>
      </c>
    </row>
    <row r="503" spans="1:3">
      <c r="A503">
        <v>501</v>
      </c>
      <c r="B503">
        <v>7456705.88574878</v>
      </c>
      <c r="C503">
        <v>1299461.49227119</v>
      </c>
    </row>
    <row r="504" spans="1:3">
      <c r="A504">
        <v>502</v>
      </c>
      <c r="B504">
        <v>7456705.88575394</v>
      </c>
      <c r="C504">
        <v>1299461.55048876</v>
      </c>
    </row>
    <row r="505" spans="1:3">
      <c r="A505">
        <v>503</v>
      </c>
      <c r="B505">
        <v>7456705.88573865</v>
      </c>
      <c r="C505">
        <v>1299461.29898821</v>
      </c>
    </row>
    <row r="506" spans="1:3">
      <c r="A506">
        <v>504</v>
      </c>
      <c r="B506">
        <v>7456705.88572873</v>
      </c>
      <c r="C506">
        <v>1299461.36465509</v>
      </c>
    </row>
    <row r="507" spans="1:3">
      <c r="A507">
        <v>505</v>
      </c>
      <c r="B507">
        <v>7456705.88572852</v>
      </c>
      <c r="C507">
        <v>1299461.69517269</v>
      </c>
    </row>
    <row r="508" spans="1:3">
      <c r="A508">
        <v>506</v>
      </c>
      <c r="B508">
        <v>7456705.88571505</v>
      </c>
      <c r="C508">
        <v>1299461.83530466</v>
      </c>
    </row>
    <row r="509" spans="1:3">
      <c r="A509">
        <v>507</v>
      </c>
      <c r="B509">
        <v>7456705.88572319</v>
      </c>
      <c r="C509">
        <v>1299462.02562275</v>
      </c>
    </row>
    <row r="510" spans="1:3">
      <c r="A510">
        <v>508</v>
      </c>
      <c r="B510">
        <v>7456705.88571378</v>
      </c>
      <c r="C510">
        <v>1299462.093298</v>
      </c>
    </row>
    <row r="511" spans="1:3">
      <c r="A511">
        <v>509</v>
      </c>
      <c r="B511">
        <v>7456705.88571493</v>
      </c>
      <c r="C511">
        <v>1299461.1104418</v>
      </c>
    </row>
    <row r="512" spans="1:3">
      <c r="A512">
        <v>510</v>
      </c>
      <c r="B512">
        <v>7456705.88571426</v>
      </c>
      <c r="C512">
        <v>1299461.68928361</v>
      </c>
    </row>
    <row r="513" spans="1:3">
      <c r="A513">
        <v>511</v>
      </c>
      <c r="B513">
        <v>7456705.88571673</v>
      </c>
      <c r="C513">
        <v>1299461.36518555</v>
      </c>
    </row>
    <row r="514" spans="1:3">
      <c r="A514">
        <v>512</v>
      </c>
      <c r="B514">
        <v>7456705.88570691</v>
      </c>
      <c r="C514">
        <v>1299462.41690088</v>
      </c>
    </row>
    <row r="515" spans="1:3">
      <c r="A515">
        <v>513</v>
      </c>
      <c r="B515">
        <v>7456705.88571729</v>
      </c>
      <c r="C515">
        <v>1299462.615345</v>
      </c>
    </row>
    <row r="516" spans="1:3">
      <c r="A516">
        <v>514</v>
      </c>
      <c r="B516">
        <v>7456705.88569595</v>
      </c>
      <c r="C516">
        <v>1299462.82836861</v>
      </c>
    </row>
    <row r="517" spans="1:3">
      <c r="A517">
        <v>515</v>
      </c>
      <c r="B517">
        <v>7456705.88569833</v>
      </c>
      <c r="C517">
        <v>1299463.12010699</v>
      </c>
    </row>
    <row r="518" spans="1:3">
      <c r="A518">
        <v>516</v>
      </c>
      <c r="B518">
        <v>7456705.88569521</v>
      </c>
      <c r="C518">
        <v>1299462.7788367</v>
      </c>
    </row>
    <row r="519" spans="1:3">
      <c r="A519">
        <v>517</v>
      </c>
      <c r="B519">
        <v>7456705.8857015</v>
      </c>
      <c r="C519">
        <v>1299463.38895351</v>
      </c>
    </row>
    <row r="520" spans="1:3">
      <c r="A520">
        <v>518</v>
      </c>
      <c r="B520">
        <v>7456705.88569683</v>
      </c>
      <c r="C520">
        <v>1299463.10768248</v>
      </c>
    </row>
    <row r="521" spans="1:3">
      <c r="A521">
        <v>519</v>
      </c>
      <c r="B521">
        <v>7456705.88570306</v>
      </c>
      <c r="C521">
        <v>1299462.94299455</v>
      </c>
    </row>
    <row r="522" spans="1:3">
      <c r="A522">
        <v>520</v>
      </c>
      <c r="B522">
        <v>7456705.88569167</v>
      </c>
      <c r="C522">
        <v>1299462.97065101</v>
      </c>
    </row>
    <row r="523" spans="1:3">
      <c r="A523">
        <v>521</v>
      </c>
      <c r="B523">
        <v>7456705.88570174</v>
      </c>
      <c r="C523">
        <v>1299462.89714201</v>
      </c>
    </row>
    <row r="524" spans="1:3">
      <c r="A524">
        <v>522</v>
      </c>
      <c r="B524">
        <v>7456705.88569283</v>
      </c>
      <c r="C524">
        <v>1299462.88124843</v>
      </c>
    </row>
    <row r="525" spans="1:3">
      <c r="A525">
        <v>523</v>
      </c>
      <c r="B525">
        <v>7456705.88569136</v>
      </c>
      <c r="C525">
        <v>1299464.14417228</v>
      </c>
    </row>
    <row r="526" spans="1:3">
      <c r="A526">
        <v>524</v>
      </c>
      <c r="B526">
        <v>7456705.88569194</v>
      </c>
      <c r="C526">
        <v>1299463.63400745</v>
      </c>
    </row>
    <row r="527" spans="1:3">
      <c r="A527">
        <v>525</v>
      </c>
      <c r="B527">
        <v>7456705.88569262</v>
      </c>
      <c r="C527">
        <v>1299463.99585734</v>
      </c>
    </row>
    <row r="528" spans="1:3">
      <c r="A528">
        <v>526</v>
      </c>
      <c r="B528">
        <v>7456705.88569027</v>
      </c>
      <c r="C528">
        <v>1299463.42742948</v>
      </c>
    </row>
    <row r="529" spans="1:3">
      <c r="A529">
        <v>527</v>
      </c>
      <c r="B529">
        <v>7456705.88569381</v>
      </c>
      <c r="C529">
        <v>1299463.51040243</v>
      </c>
    </row>
    <row r="530" spans="1:3">
      <c r="A530">
        <v>528</v>
      </c>
      <c r="B530">
        <v>7456705.88568695</v>
      </c>
      <c r="C530">
        <v>1299463.57369039</v>
      </c>
    </row>
    <row r="531" spans="1:3">
      <c r="A531">
        <v>529</v>
      </c>
      <c r="B531">
        <v>7456705.8856899</v>
      </c>
      <c r="C531">
        <v>1299463.5122499</v>
      </c>
    </row>
    <row r="532" spans="1:3">
      <c r="A532">
        <v>530</v>
      </c>
      <c r="B532">
        <v>7456705.88568513</v>
      </c>
      <c r="C532">
        <v>1299463.61863431</v>
      </c>
    </row>
    <row r="533" spans="1:3">
      <c r="A533">
        <v>531</v>
      </c>
      <c r="B533">
        <v>7456705.88568411</v>
      </c>
      <c r="C533">
        <v>1299463.63098769</v>
      </c>
    </row>
    <row r="534" spans="1:3">
      <c r="A534">
        <v>532</v>
      </c>
      <c r="B534">
        <v>7456705.88568287</v>
      </c>
      <c r="C534">
        <v>1299463.75336455</v>
      </c>
    </row>
    <row r="535" spans="1:3">
      <c r="A535">
        <v>533</v>
      </c>
      <c r="B535">
        <v>7456705.88568128</v>
      </c>
      <c r="C535">
        <v>1299463.7061281</v>
      </c>
    </row>
    <row r="536" spans="1:3">
      <c r="A536">
        <v>534</v>
      </c>
      <c r="B536">
        <v>7456705.88567665</v>
      </c>
      <c r="C536">
        <v>1299463.78647668</v>
      </c>
    </row>
    <row r="537" spans="1:3">
      <c r="A537">
        <v>535</v>
      </c>
      <c r="B537">
        <v>7456705.88567315</v>
      </c>
      <c r="C537">
        <v>1299463.9484224</v>
      </c>
    </row>
    <row r="538" spans="1:3">
      <c r="A538">
        <v>536</v>
      </c>
      <c r="B538">
        <v>7456705.88567048</v>
      </c>
      <c r="C538">
        <v>1299463.91156124</v>
      </c>
    </row>
    <row r="539" spans="1:3">
      <c r="A539">
        <v>537</v>
      </c>
      <c r="B539">
        <v>7456705.88567074</v>
      </c>
      <c r="C539">
        <v>1299464.09254044</v>
      </c>
    </row>
    <row r="540" spans="1:3">
      <c r="A540">
        <v>538</v>
      </c>
      <c r="B540">
        <v>7456705.88566994</v>
      </c>
      <c r="C540">
        <v>1299463.31919982</v>
      </c>
    </row>
    <row r="541" spans="1:3">
      <c r="A541">
        <v>539</v>
      </c>
      <c r="B541">
        <v>7456705.88566964</v>
      </c>
      <c r="C541">
        <v>1299463.14471433</v>
      </c>
    </row>
    <row r="542" spans="1:3">
      <c r="A542">
        <v>540</v>
      </c>
      <c r="B542">
        <v>7456705.88566754</v>
      </c>
      <c r="C542">
        <v>1299463.26844076</v>
      </c>
    </row>
    <row r="543" spans="1:3">
      <c r="A543">
        <v>541</v>
      </c>
      <c r="B543">
        <v>7456705.88566942</v>
      </c>
      <c r="C543">
        <v>1299463.24062681</v>
      </c>
    </row>
    <row r="544" spans="1:3">
      <c r="A544">
        <v>542</v>
      </c>
      <c r="B544">
        <v>7456705.8856668</v>
      </c>
      <c r="C544">
        <v>1299463.63662563</v>
      </c>
    </row>
    <row r="545" spans="1:3">
      <c r="A545">
        <v>543</v>
      </c>
      <c r="B545">
        <v>7456705.88566632</v>
      </c>
      <c r="C545">
        <v>1299463.79347946</v>
      </c>
    </row>
    <row r="546" spans="1:3">
      <c r="A546">
        <v>544</v>
      </c>
      <c r="B546">
        <v>7456705.88566709</v>
      </c>
      <c r="C546">
        <v>1299463.78712698</v>
      </c>
    </row>
    <row r="547" spans="1:3">
      <c r="A547">
        <v>545</v>
      </c>
      <c r="B547">
        <v>7456705.88566518</v>
      </c>
      <c r="C547">
        <v>1299463.8142265</v>
      </c>
    </row>
    <row r="548" spans="1:3">
      <c r="A548">
        <v>546</v>
      </c>
      <c r="B548">
        <v>7456705.88566551</v>
      </c>
      <c r="C548">
        <v>1299463.71926231</v>
      </c>
    </row>
    <row r="549" spans="1:3">
      <c r="A549">
        <v>547</v>
      </c>
      <c r="B549">
        <v>7456705.88566509</v>
      </c>
      <c r="C549">
        <v>1299463.75159356</v>
      </c>
    </row>
    <row r="550" spans="1:3">
      <c r="A550">
        <v>548</v>
      </c>
      <c r="B550">
        <v>7456705.88566562</v>
      </c>
      <c r="C550">
        <v>1299463.79686788</v>
      </c>
    </row>
    <row r="551" spans="1:3">
      <c r="A551">
        <v>549</v>
      </c>
      <c r="B551">
        <v>7456705.88566679</v>
      </c>
      <c r="C551">
        <v>1299463.88552962</v>
      </c>
    </row>
    <row r="552" spans="1:3">
      <c r="A552">
        <v>550</v>
      </c>
      <c r="B552">
        <v>7456705.88566683</v>
      </c>
      <c r="C552">
        <v>1299463.57736629</v>
      </c>
    </row>
    <row r="553" spans="1:3">
      <c r="A553">
        <v>551</v>
      </c>
      <c r="B553">
        <v>7456705.88566428</v>
      </c>
      <c r="C553">
        <v>1299464.110764</v>
      </c>
    </row>
    <row r="554" spans="1:3">
      <c r="A554">
        <v>552</v>
      </c>
      <c r="B554">
        <v>7456705.88566553</v>
      </c>
      <c r="C554">
        <v>1299463.81125908</v>
      </c>
    </row>
    <row r="555" spans="1:3">
      <c r="A555">
        <v>553</v>
      </c>
      <c r="B555">
        <v>7456705.88566328</v>
      </c>
      <c r="C555">
        <v>1299464.5939962</v>
      </c>
    </row>
    <row r="556" spans="1:3">
      <c r="A556">
        <v>554</v>
      </c>
      <c r="B556">
        <v>7456705.88566441</v>
      </c>
      <c r="C556">
        <v>1299464.2487289</v>
      </c>
    </row>
    <row r="557" spans="1:3">
      <c r="A557">
        <v>555</v>
      </c>
      <c r="B557">
        <v>7456705.88566337</v>
      </c>
      <c r="C557">
        <v>1299464.78255467</v>
      </c>
    </row>
    <row r="558" spans="1:3">
      <c r="A558">
        <v>556</v>
      </c>
      <c r="B558">
        <v>7456705.88566582</v>
      </c>
      <c r="C558">
        <v>1299465.03403491</v>
      </c>
    </row>
    <row r="559" spans="1:3">
      <c r="A559">
        <v>557</v>
      </c>
      <c r="B559">
        <v>7456705.88566366</v>
      </c>
      <c r="C559">
        <v>1299464.41054561</v>
      </c>
    </row>
    <row r="560" spans="1:3">
      <c r="A560">
        <v>558</v>
      </c>
      <c r="B560">
        <v>7456705.88566255</v>
      </c>
      <c r="C560">
        <v>1299464.67440066</v>
      </c>
    </row>
    <row r="561" spans="1:3">
      <c r="A561">
        <v>559</v>
      </c>
      <c r="B561">
        <v>7456705.88566346</v>
      </c>
      <c r="C561">
        <v>1299464.63516786</v>
      </c>
    </row>
    <row r="562" spans="1:3">
      <c r="A562">
        <v>560</v>
      </c>
      <c r="B562">
        <v>7456705.88566124</v>
      </c>
      <c r="C562">
        <v>1299465.1413774</v>
      </c>
    </row>
    <row r="563" spans="1:3">
      <c r="A563">
        <v>561</v>
      </c>
      <c r="B563">
        <v>7456705.8856612</v>
      </c>
      <c r="C563">
        <v>1299465.06248597</v>
      </c>
    </row>
    <row r="564" spans="1:3">
      <c r="A564">
        <v>562</v>
      </c>
      <c r="B564">
        <v>7456705.88566192</v>
      </c>
      <c r="C564">
        <v>1299465.02644887</v>
      </c>
    </row>
    <row r="565" spans="1:3">
      <c r="A565">
        <v>563</v>
      </c>
      <c r="B565">
        <v>7456705.88566365</v>
      </c>
      <c r="C565">
        <v>1299465.36515413</v>
      </c>
    </row>
    <row r="566" spans="1:3">
      <c r="A566">
        <v>564</v>
      </c>
      <c r="B566">
        <v>7456705.88566104</v>
      </c>
      <c r="C566">
        <v>1299465.24184763</v>
      </c>
    </row>
    <row r="567" spans="1:3">
      <c r="A567">
        <v>565</v>
      </c>
      <c r="B567">
        <v>7456705.88566171</v>
      </c>
      <c r="C567">
        <v>1299465.30226323</v>
      </c>
    </row>
    <row r="568" spans="1:3">
      <c r="A568">
        <v>566</v>
      </c>
      <c r="B568">
        <v>7456705.88566119</v>
      </c>
      <c r="C568">
        <v>1299464.95313156</v>
      </c>
    </row>
    <row r="569" spans="1:3">
      <c r="A569">
        <v>567</v>
      </c>
      <c r="B569">
        <v>7456705.88566145</v>
      </c>
      <c r="C569">
        <v>1299465.55498813</v>
      </c>
    </row>
    <row r="570" spans="1:3">
      <c r="A570">
        <v>568</v>
      </c>
      <c r="B570">
        <v>7456705.88566074</v>
      </c>
      <c r="C570">
        <v>1299465.30608215</v>
      </c>
    </row>
    <row r="571" spans="1:3">
      <c r="A571">
        <v>569</v>
      </c>
      <c r="B571">
        <v>7456705.88566048</v>
      </c>
      <c r="C571">
        <v>1299464.88042534</v>
      </c>
    </row>
    <row r="572" spans="1:3">
      <c r="A572">
        <v>570</v>
      </c>
      <c r="B572">
        <v>7456705.88566142</v>
      </c>
      <c r="C572">
        <v>1299464.6574975</v>
      </c>
    </row>
    <row r="573" spans="1:3">
      <c r="A573">
        <v>571</v>
      </c>
      <c r="B573">
        <v>7456705.88566219</v>
      </c>
      <c r="C573">
        <v>1299464.70538304</v>
      </c>
    </row>
    <row r="574" spans="1:3">
      <c r="A574">
        <v>572</v>
      </c>
      <c r="B574">
        <v>7456705.88566063</v>
      </c>
      <c r="C574">
        <v>1299464.85770092</v>
      </c>
    </row>
    <row r="575" spans="1:3">
      <c r="A575">
        <v>573</v>
      </c>
      <c r="B575">
        <v>7456705.885663</v>
      </c>
      <c r="C575">
        <v>1299465.09088379</v>
      </c>
    </row>
    <row r="576" spans="1:3">
      <c r="A576">
        <v>574</v>
      </c>
      <c r="B576">
        <v>7456705.88566112</v>
      </c>
      <c r="C576">
        <v>1299464.61804895</v>
      </c>
    </row>
    <row r="577" spans="1:3">
      <c r="A577">
        <v>575</v>
      </c>
      <c r="B577">
        <v>7456705.88566144</v>
      </c>
      <c r="C577">
        <v>1299465.06150105</v>
      </c>
    </row>
    <row r="578" spans="1:3">
      <c r="A578">
        <v>576</v>
      </c>
      <c r="B578">
        <v>7456705.88566135</v>
      </c>
      <c r="C578">
        <v>1299465.28879276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3668090.36122466</v>
      </c>
      <c r="C2">
        <v>1965142.1753215</v>
      </c>
    </row>
    <row r="3" spans="1:3">
      <c r="A3">
        <v>1</v>
      </c>
      <c r="B3">
        <v>20651719.7014908</v>
      </c>
      <c r="C3">
        <v>1965142.1753215</v>
      </c>
    </row>
    <row r="4" spans="1:3">
      <c r="A4">
        <v>2</v>
      </c>
      <c r="B4">
        <v>20537092.9671231</v>
      </c>
      <c r="C4">
        <v>1965142.1753215</v>
      </c>
    </row>
    <row r="5" spans="1:3">
      <c r="A5">
        <v>3</v>
      </c>
      <c r="B5">
        <v>20424549.9113897</v>
      </c>
      <c r="C5">
        <v>1965142.1753215</v>
      </c>
    </row>
    <row r="6" spans="1:3">
      <c r="A6">
        <v>4</v>
      </c>
      <c r="B6">
        <v>20311743.7379946</v>
      </c>
      <c r="C6">
        <v>1965142.1753215</v>
      </c>
    </row>
    <row r="7" spans="1:3">
      <c r="A7">
        <v>5</v>
      </c>
      <c r="B7">
        <v>20197329.9827901</v>
      </c>
      <c r="C7">
        <v>1965142.1753215</v>
      </c>
    </row>
    <row r="8" spans="1:3">
      <c r="A8">
        <v>6</v>
      </c>
      <c r="B8">
        <v>20084240.2029428</v>
      </c>
      <c r="C8">
        <v>1965142.1753215</v>
      </c>
    </row>
    <row r="9" spans="1:3">
      <c r="A9">
        <v>7</v>
      </c>
      <c r="B9">
        <v>19974352.9783732</v>
      </c>
      <c r="C9">
        <v>1965142.1753215</v>
      </c>
    </row>
    <row r="10" spans="1:3">
      <c r="A10">
        <v>8</v>
      </c>
      <c r="B10">
        <v>19866126.4116272</v>
      </c>
      <c r="C10">
        <v>1965142.1753215</v>
      </c>
    </row>
    <row r="11" spans="1:3">
      <c r="A11">
        <v>9</v>
      </c>
      <c r="B11">
        <v>19757835.7113902</v>
      </c>
      <c r="C11">
        <v>1965142.1753215</v>
      </c>
    </row>
    <row r="12" spans="1:3">
      <c r="A12">
        <v>10</v>
      </c>
      <c r="B12">
        <v>19649659.8772675</v>
      </c>
      <c r="C12">
        <v>1965142.1753215</v>
      </c>
    </row>
    <row r="13" spans="1:3">
      <c r="A13">
        <v>11</v>
      </c>
      <c r="B13">
        <v>19517108.0588305</v>
      </c>
      <c r="C13">
        <v>1965142.1753215</v>
      </c>
    </row>
    <row r="14" spans="1:3">
      <c r="A14">
        <v>12</v>
      </c>
      <c r="B14">
        <v>19389865.9882798</v>
      </c>
      <c r="C14">
        <v>1965142.1753215</v>
      </c>
    </row>
    <row r="15" spans="1:3">
      <c r="A15">
        <v>13</v>
      </c>
      <c r="B15">
        <v>19271871.061916</v>
      </c>
      <c r="C15">
        <v>1965142.1753215</v>
      </c>
    </row>
    <row r="16" spans="1:3">
      <c r="A16">
        <v>14</v>
      </c>
      <c r="B16">
        <v>11242904.3525717</v>
      </c>
      <c r="C16">
        <v>1965142.1753215</v>
      </c>
    </row>
    <row r="17" spans="1:3">
      <c r="A17">
        <v>15</v>
      </c>
      <c r="B17">
        <v>8545482.20420517</v>
      </c>
      <c r="C17">
        <v>1965142.1753215</v>
      </c>
    </row>
    <row r="18" spans="1:3">
      <c r="A18">
        <v>16</v>
      </c>
      <c r="B18">
        <v>7894654.45632953</v>
      </c>
      <c r="C18">
        <v>1965142.1753215</v>
      </c>
    </row>
    <row r="19" spans="1:3">
      <c r="A19">
        <v>17</v>
      </c>
      <c r="B19">
        <v>7424939.54068153</v>
      </c>
      <c r="C19">
        <v>1965142.1753215</v>
      </c>
    </row>
    <row r="20" spans="1:3">
      <c r="A20">
        <v>18</v>
      </c>
      <c r="B20">
        <v>7427831.25358233</v>
      </c>
      <c r="C20">
        <v>1965142.1753215</v>
      </c>
    </row>
    <row r="21" spans="1:3">
      <c r="A21">
        <v>19</v>
      </c>
      <c r="B21">
        <v>7068509.53713605</v>
      </c>
      <c r="C21">
        <v>1965142.1753215</v>
      </c>
    </row>
    <row r="22" spans="1:3">
      <c r="A22">
        <v>20</v>
      </c>
      <c r="B22">
        <v>7068990.35915016</v>
      </c>
      <c r="C22">
        <v>1965142.1753215</v>
      </c>
    </row>
    <row r="23" spans="1:3">
      <c r="A23">
        <v>21</v>
      </c>
      <c r="B23">
        <v>6783760.8828213</v>
      </c>
      <c r="C23">
        <v>1965142.1753215</v>
      </c>
    </row>
    <row r="24" spans="1:3">
      <c r="A24">
        <v>22</v>
      </c>
      <c r="B24">
        <v>6782232.03040248</v>
      </c>
      <c r="C24">
        <v>1965142.1753215</v>
      </c>
    </row>
    <row r="25" spans="1:3">
      <c r="A25">
        <v>23</v>
      </c>
      <c r="B25">
        <v>6551314.37482817</v>
      </c>
      <c r="C25">
        <v>1965142.1753215</v>
      </c>
    </row>
    <row r="26" spans="1:3">
      <c r="A26">
        <v>24</v>
      </c>
      <c r="B26">
        <v>6548144.34414155</v>
      </c>
      <c r="C26">
        <v>1965142.1753215</v>
      </c>
    </row>
    <row r="27" spans="1:3">
      <c r="A27">
        <v>25</v>
      </c>
      <c r="B27">
        <v>6356990.02197025</v>
      </c>
      <c r="C27">
        <v>1965142.1753215</v>
      </c>
    </row>
    <row r="28" spans="1:3">
      <c r="A28">
        <v>26</v>
      </c>
      <c r="B28">
        <v>6362121.8382969</v>
      </c>
      <c r="C28">
        <v>1965142.1753215</v>
      </c>
    </row>
    <row r="29" spans="1:3">
      <c r="A29">
        <v>27</v>
      </c>
      <c r="B29">
        <v>6333877.21873013</v>
      </c>
      <c r="C29">
        <v>1965142.1753215</v>
      </c>
    </row>
    <row r="30" spans="1:3">
      <c r="A30">
        <v>28</v>
      </c>
      <c r="B30">
        <v>6098324.2897653</v>
      </c>
      <c r="C30">
        <v>1965142.1753215</v>
      </c>
    </row>
    <row r="31" spans="1:3">
      <c r="A31">
        <v>29</v>
      </c>
      <c r="B31">
        <v>5583075.26794143</v>
      </c>
      <c r="C31">
        <v>1965142.1753215</v>
      </c>
    </row>
    <row r="32" spans="1:3">
      <c r="A32">
        <v>30</v>
      </c>
      <c r="B32">
        <v>5259318.17721702</v>
      </c>
      <c r="C32">
        <v>1965142.1753215</v>
      </c>
    </row>
    <row r="33" spans="1:3">
      <c r="A33">
        <v>31</v>
      </c>
      <c r="B33">
        <v>5001219.7626214</v>
      </c>
      <c r="C33">
        <v>1965142.1753215</v>
      </c>
    </row>
    <row r="34" spans="1:3">
      <c r="A34">
        <v>32</v>
      </c>
      <c r="B34">
        <v>4990484.02370719</v>
      </c>
      <c r="C34">
        <v>1965142.1753215</v>
      </c>
    </row>
    <row r="35" spans="1:3">
      <c r="A35">
        <v>33</v>
      </c>
      <c r="B35">
        <v>4990942.3229715</v>
      </c>
      <c r="C35">
        <v>1965142.1753215</v>
      </c>
    </row>
    <row r="36" spans="1:3">
      <c r="A36">
        <v>34</v>
      </c>
      <c r="B36">
        <v>4794125.22495294</v>
      </c>
      <c r="C36">
        <v>1965142.1753215</v>
      </c>
    </row>
    <row r="37" spans="1:3">
      <c r="A37">
        <v>35</v>
      </c>
      <c r="B37">
        <v>4688525.5368612</v>
      </c>
      <c r="C37">
        <v>1965142.1753215</v>
      </c>
    </row>
    <row r="38" spans="1:3">
      <c r="A38">
        <v>36</v>
      </c>
      <c r="B38">
        <v>4689241.47094559</v>
      </c>
      <c r="C38">
        <v>1965142.1753215</v>
      </c>
    </row>
    <row r="39" spans="1:3">
      <c r="A39">
        <v>37</v>
      </c>
      <c r="B39">
        <v>4557271.92463699</v>
      </c>
      <c r="C39">
        <v>1965142.1753215</v>
      </c>
    </row>
    <row r="40" spans="1:3">
      <c r="A40">
        <v>38</v>
      </c>
      <c r="B40">
        <v>4490268.40461314</v>
      </c>
      <c r="C40">
        <v>1965142.1753215</v>
      </c>
    </row>
    <row r="41" spans="1:3">
      <c r="A41">
        <v>39</v>
      </c>
      <c r="B41">
        <v>4490515.13771954</v>
      </c>
      <c r="C41">
        <v>1965142.1753215</v>
      </c>
    </row>
    <row r="42" spans="1:3">
      <c r="A42">
        <v>40</v>
      </c>
      <c r="B42">
        <v>4398290.74188643</v>
      </c>
      <c r="C42">
        <v>1965142.1753215</v>
      </c>
    </row>
    <row r="43" spans="1:3">
      <c r="A43">
        <v>41</v>
      </c>
      <c r="B43">
        <v>4397969.54341368</v>
      </c>
      <c r="C43">
        <v>1965142.1753215</v>
      </c>
    </row>
    <row r="44" spans="1:3">
      <c r="A44">
        <v>42</v>
      </c>
      <c r="B44">
        <v>4299219.44023958</v>
      </c>
      <c r="C44">
        <v>1965142.1753215</v>
      </c>
    </row>
    <row r="45" spans="1:3">
      <c r="A45">
        <v>43</v>
      </c>
      <c r="B45">
        <v>4138548.09279257</v>
      </c>
      <c r="C45">
        <v>1965142.1753215</v>
      </c>
    </row>
    <row r="46" spans="1:3">
      <c r="A46">
        <v>44</v>
      </c>
      <c r="B46">
        <v>4035230.06701541</v>
      </c>
      <c r="C46">
        <v>1965142.1753215</v>
      </c>
    </row>
    <row r="47" spans="1:3">
      <c r="A47">
        <v>45</v>
      </c>
      <c r="B47">
        <v>3939827.0960661</v>
      </c>
      <c r="C47">
        <v>1965142.1753215</v>
      </c>
    </row>
    <row r="48" spans="1:3">
      <c r="A48">
        <v>46</v>
      </c>
      <c r="B48">
        <v>3877802.78655145</v>
      </c>
      <c r="C48">
        <v>1965142.1753215</v>
      </c>
    </row>
    <row r="49" spans="1:3">
      <c r="A49">
        <v>47</v>
      </c>
      <c r="B49">
        <v>3828033.42973022</v>
      </c>
      <c r="C49">
        <v>1965142.1753215</v>
      </c>
    </row>
    <row r="50" spans="1:3">
      <c r="A50">
        <v>48</v>
      </c>
      <c r="B50">
        <v>3818667.10466433</v>
      </c>
      <c r="C50">
        <v>1965142.1753215</v>
      </c>
    </row>
    <row r="51" spans="1:3">
      <c r="A51">
        <v>49</v>
      </c>
      <c r="B51">
        <v>3758737.04858385</v>
      </c>
      <c r="C51">
        <v>1965142.1753215</v>
      </c>
    </row>
    <row r="52" spans="1:3">
      <c r="A52">
        <v>50</v>
      </c>
      <c r="B52">
        <v>3740729.9918018</v>
      </c>
      <c r="C52">
        <v>1965142.1753215</v>
      </c>
    </row>
    <row r="53" spans="1:3">
      <c r="A53">
        <v>51</v>
      </c>
      <c r="B53">
        <v>3732474.91926829</v>
      </c>
      <c r="C53">
        <v>1965142.1753215</v>
      </c>
    </row>
    <row r="54" spans="1:3">
      <c r="A54">
        <v>52</v>
      </c>
      <c r="B54">
        <v>3668908.36516802</v>
      </c>
      <c r="C54">
        <v>1965142.1753215</v>
      </c>
    </row>
    <row r="55" spans="1:3">
      <c r="A55">
        <v>53</v>
      </c>
      <c r="B55">
        <v>3598095.70329904</v>
      </c>
      <c r="C55">
        <v>1965142.1753215</v>
      </c>
    </row>
    <row r="56" spans="1:3">
      <c r="A56">
        <v>54</v>
      </c>
      <c r="B56">
        <v>3560172.90789995</v>
      </c>
      <c r="C56">
        <v>1965142.1753215</v>
      </c>
    </row>
    <row r="57" spans="1:3">
      <c r="A57">
        <v>55</v>
      </c>
      <c r="B57">
        <v>3553132.3257264</v>
      </c>
      <c r="C57">
        <v>1965142.1753215</v>
      </c>
    </row>
    <row r="58" spans="1:3">
      <c r="A58">
        <v>56</v>
      </c>
      <c r="B58">
        <v>3511222.06687486</v>
      </c>
      <c r="C58">
        <v>1965142.1753215</v>
      </c>
    </row>
    <row r="59" spans="1:3">
      <c r="A59">
        <v>57</v>
      </c>
      <c r="B59">
        <v>3455601.58821369</v>
      </c>
      <c r="C59">
        <v>1965142.1753215</v>
      </c>
    </row>
    <row r="60" spans="1:3">
      <c r="A60">
        <v>58</v>
      </c>
      <c r="B60">
        <v>3392767.60188443</v>
      </c>
      <c r="C60">
        <v>1965142.1753215</v>
      </c>
    </row>
    <row r="61" spans="1:3">
      <c r="A61">
        <v>59</v>
      </c>
      <c r="B61">
        <v>3336593.90309119</v>
      </c>
      <c r="C61">
        <v>1965142.1753215</v>
      </c>
    </row>
    <row r="62" spans="1:3">
      <c r="A62">
        <v>60</v>
      </c>
      <c r="B62">
        <v>3307654.58604725</v>
      </c>
      <c r="C62">
        <v>1965142.1753215</v>
      </c>
    </row>
    <row r="63" spans="1:3">
      <c r="A63">
        <v>61</v>
      </c>
      <c r="B63">
        <v>3313169.98497225</v>
      </c>
      <c r="C63">
        <v>1965142.1753215</v>
      </c>
    </row>
    <row r="64" spans="1:3">
      <c r="A64">
        <v>62</v>
      </c>
      <c r="B64">
        <v>3319558.83710858</v>
      </c>
      <c r="C64">
        <v>1965142.1753215</v>
      </c>
    </row>
    <row r="65" spans="1:3">
      <c r="A65">
        <v>63</v>
      </c>
      <c r="B65">
        <v>3257307.72495335</v>
      </c>
      <c r="C65">
        <v>1965142.1753215</v>
      </c>
    </row>
    <row r="66" spans="1:3">
      <c r="A66">
        <v>64</v>
      </c>
      <c r="B66">
        <v>3221188.6624732</v>
      </c>
      <c r="C66">
        <v>1965142.1753215</v>
      </c>
    </row>
    <row r="67" spans="1:3">
      <c r="A67">
        <v>65</v>
      </c>
      <c r="B67">
        <v>3198538.40340339</v>
      </c>
      <c r="C67">
        <v>1965142.1753215</v>
      </c>
    </row>
    <row r="68" spans="1:3">
      <c r="A68">
        <v>66</v>
      </c>
      <c r="B68">
        <v>3195439.67599006</v>
      </c>
      <c r="C68">
        <v>1965142.1753215</v>
      </c>
    </row>
    <row r="69" spans="1:3">
      <c r="A69">
        <v>67</v>
      </c>
      <c r="B69">
        <v>3151957.93382761</v>
      </c>
      <c r="C69">
        <v>1965142.1753215</v>
      </c>
    </row>
    <row r="70" spans="1:3">
      <c r="A70">
        <v>68</v>
      </c>
      <c r="B70">
        <v>3120329.32224073</v>
      </c>
      <c r="C70">
        <v>1965142.1753215</v>
      </c>
    </row>
    <row r="71" spans="1:3">
      <c r="A71">
        <v>69</v>
      </c>
      <c r="B71">
        <v>3110845.35418543</v>
      </c>
      <c r="C71">
        <v>1965142.1753215</v>
      </c>
    </row>
    <row r="72" spans="1:3">
      <c r="A72">
        <v>70</v>
      </c>
      <c r="B72">
        <v>3107768.62124246</v>
      </c>
      <c r="C72">
        <v>1965142.1753215</v>
      </c>
    </row>
    <row r="73" spans="1:3">
      <c r="A73">
        <v>71</v>
      </c>
      <c r="B73">
        <v>3080637.99481801</v>
      </c>
      <c r="C73">
        <v>1965142.1753215</v>
      </c>
    </row>
    <row r="74" spans="1:3">
      <c r="A74">
        <v>72</v>
      </c>
      <c r="B74">
        <v>3054729.61207416</v>
      </c>
      <c r="C74">
        <v>1965142.1753215</v>
      </c>
    </row>
    <row r="75" spans="1:3">
      <c r="A75">
        <v>73</v>
      </c>
      <c r="B75">
        <v>3013431.13646763</v>
      </c>
      <c r="C75">
        <v>1965142.1753215</v>
      </c>
    </row>
    <row r="76" spans="1:3">
      <c r="A76">
        <v>74</v>
      </c>
      <c r="B76">
        <v>2986788.30892734</v>
      </c>
      <c r="C76">
        <v>1965142.1753215</v>
      </c>
    </row>
    <row r="77" spans="1:3">
      <c r="A77">
        <v>75</v>
      </c>
      <c r="B77">
        <v>2963595.32048958</v>
      </c>
      <c r="C77">
        <v>1965142.1753215</v>
      </c>
    </row>
    <row r="78" spans="1:3">
      <c r="A78">
        <v>76</v>
      </c>
      <c r="B78">
        <v>2947091.06577835</v>
      </c>
      <c r="C78">
        <v>1965142.1753215</v>
      </c>
    </row>
    <row r="79" spans="1:3">
      <c r="A79">
        <v>77</v>
      </c>
      <c r="B79">
        <v>2948955.18489259</v>
      </c>
      <c r="C79">
        <v>1965142.1753215</v>
      </c>
    </row>
    <row r="80" spans="1:3">
      <c r="A80">
        <v>78</v>
      </c>
      <c r="B80">
        <v>2922758.55161528</v>
      </c>
      <c r="C80">
        <v>1965142.1753215</v>
      </c>
    </row>
    <row r="81" spans="1:3">
      <c r="A81">
        <v>79</v>
      </c>
      <c r="B81">
        <v>2894446.86415341</v>
      </c>
      <c r="C81">
        <v>1965142.1753215</v>
      </c>
    </row>
    <row r="82" spans="1:3">
      <c r="A82">
        <v>80</v>
      </c>
      <c r="B82">
        <v>2885922.23712229</v>
      </c>
      <c r="C82">
        <v>1965142.1753215</v>
      </c>
    </row>
    <row r="83" spans="1:3">
      <c r="A83">
        <v>81</v>
      </c>
      <c r="B83">
        <v>2883062.73234469</v>
      </c>
      <c r="C83">
        <v>1965142.1753215</v>
      </c>
    </row>
    <row r="84" spans="1:3">
      <c r="A84">
        <v>82</v>
      </c>
      <c r="B84">
        <v>2854356.9652566</v>
      </c>
      <c r="C84">
        <v>1965142.1753215</v>
      </c>
    </row>
    <row r="85" spans="1:3">
      <c r="A85">
        <v>83</v>
      </c>
      <c r="B85">
        <v>2843563.74905123</v>
      </c>
      <c r="C85">
        <v>1965142.1753215</v>
      </c>
    </row>
    <row r="86" spans="1:3">
      <c r="A86">
        <v>84</v>
      </c>
      <c r="B86">
        <v>2827398.68469396</v>
      </c>
      <c r="C86">
        <v>1965142.1753215</v>
      </c>
    </row>
    <row r="87" spans="1:3">
      <c r="A87">
        <v>85</v>
      </c>
      <c r="B87">
        <v>2822054.67751721</v>
      </c>
      <c r="C87">
        <v>1965142.1753215</v>
      </c>
    </row>
    <row r="88" spans="1:3">
      <c r="A88">
        <v>86</v>
      </c>
      <c r="B88">
        <v>2820627.42572356</v>
      </c>
      <c r="C88">
        <v>1965142.1753215</v>
      </c>
    </row>
    <row r="89" spans="1:3">
      <c r="A89">
        <v>87</v>
      </c>
      <c r="B89">
        <v>2792033.4301383</v>
      </c>
      <c r="C89">
        <v>1965142.1753215</v>
      </c>
    </row>
    <row r="90" spans="1:3">
      <c r="A90">
        <v>88</v>
      </c>
      <c r="B90">
        <v>2773895.08176227</v>
      </c>
      <c r="C90">
        <v>1965142.1753215</v>
      </c>
    </row>
    <row r="91" spans="1:3">
      <c r="A91">
        <v>89</v>
      </c>
      <c r="B91">
        <v>2757414.00194087</v>
      </c>
      <c r="C91">
        <v>1965142.1753215</v>
      </c>
    </row>
    <row r="92" spans="1:3">
      <c r="A92">
        <v>90</v>
      </c>
      <c r="B92">
        <v>2739923.22199509</v>
      </c>
      <c r="C92">
        <v>1965142.1753215</v>
      </c>
    </row>
    <row r="93" spans="1:3">
      <c r="A93">
        <v>91</v>
      </c>
      <c r="B93">
        <v>2717658.04226959</v>
      </c>
      <c r="C93">
        <v>1965142.1753215</v>
      </c>
    </row>
    <row r="94" spans="1:3">
      <c r="A94">
        <v>92</v>
      </c>
      <c r="B94">
        <v>2700503.18538409</v>
      </c>
      <c r="C94">
        <v>1965142.1753215</v>
      </c>
    </row>
    <row r="95" spans="1:3">
      <c r="A95">
        <v>93</v>
      </c>
      <c r="B95">
        <v>2686684.53008258</v>
      </c>
      <c r="C95">
        <v>1965142.1753215</v>
      </c>
    </row>
    <row r="96" spans="1:3">
      <c r="A96">
        <v>94</v>
      </c>
      <c r="B96">
        <v>2675831.38403392</v>
      </c>
      <c r="C96">
        <v>1965142.1753215</v>
      </c>
    </row>
    <row r="97" spans="1:3">
      <c r="A97">
        <v>95</v>
      </c>
      <c r="B97">
        <v>2658192.71864759</v>
      </c>
      <c r="C97">
        <v>1965142.1753215</v>
      </c>
    </row>
    <row r="98" spans="1:3">
      <c r="A98">
        <v>96</v>
      </c>
      <c r="B98">
        <v>2641794.73625918</v>
      </c>
      <c r="C98">
        <v>1965142.1753215</v>
      </c>
    </row>
    <row r="99" spans="1:3">
      <c r="A99">
        <v>97</v>
      </c>
      <c r="B99">
        <v>2627158.67267383</v>
      </c>
      <c r="C99">
        <v>1965142.1753215</v>
      </c>
    </row>
    <row r="100" spans="1:3">
      <c r="A100">
        <v>98</v>
      </c>
      <c r="B100">
        <v>2618256.94228812</v>
      </c>
      <c r="C100">
        <v>1965142.1753215</v>
      </c>
    </row>
    <row r="101" spans="1:3">
      <c r="A101">
        <v>99</v>
      </c>
      <c r="B101">
        <v>2612439.62816112</v>
      </c>
      <c r="C101">
        <v>1965142.1753215</v>
      </c>
    </row>
    <row r="102" spans="1:3">
      <c r="A102">
        <v>100</v>
      </c>
      <c r="B102">
        <v>2604548.53408233</v>
      </c>
      <c r="C102">
        <v>1965142.1753215</v>
      </c>
    </row>
    <row r="103" spans="1:3">
      <c r="A103">
        <v>101</v>
      </c>
      <c r="B103">
        <v>2604682.64255594</v>
      </c>
      <c r="C103">
        <v>1965142.1753215</v>
      </c>
    </row>
    <row r="104" spans="1:3">
      <c r="A104">
        <v>102</v>
      </c>
      <c r="B104">
        <v>2586670.73722779</v>
      </c>
      <c r="C104">
        <v>1965142.1753215</v>
      </c>
    </row>
    <row r="105" spans="1:3">
      <c r="A105">
        <v>103</v>
      </c>
      <c r="B105">
        <v>2573752.28676679</v>
      </c>
      <c r="C105">
        <v>1965142.1753215</v>
      </c>
    </row>
    <row r="106" spans="1:3">
      <c r="A106">
        <v>104</v>
      </c>
      <c r="B106">
        <v>2561166.10382566</v>
      </c>
      <c r="C106">
        <v>1965142.1753215</v>
      </c>
    </row>
    <row r="107" spans="1:3">
      <c r="A107">
        <v>105</v>
      </c>
      <c r="B107">
        <v>2554094.28635609</v>
      </c>
      <c r="C107">
        <v>1965142.1753215</v>
      </c>
    </row>
    <row r="108" spans="1:3">
      <c r="A108">
        <v>106</v>
      </c>
      <c r="B108">
        <v>2539434.78089383</v>
      </c>
      <c r="C108">
        <v>1965142.1753215</v>
      </c>
    </row>
    <row r="109" spans="1:3">
      <c r="A109">
        <v>107</v>
      </c>
      <c r="B109">
        <v>2524254.70895207</v>
      </c>
      <c r="C109">
        <v>1965142.1753215</v>
      </c>
    </row>
    <row r="110" spans="1:3">
      <c r="A110">
        <v>108</v>
      </c>
      <c r="B110">
        <v>2518574.20390364</v>
      </c>
      <c r="C110">
        <v>1965142.1753215</v>
      </c>
    </row>
    <row r="111" spans="1:3">
      <c r="A111">
        <v>109</v>
      </c>
      <c r="B111">
        <v>2507450.72737973</v>
      </c>
      <c r="C111">
        <v>1965142.1753215</v>
      </c>
    </row>
    <row r="112" spans="1:3">
      <c r="A112">
        <v>110</v>
      </c>
      <c r="B112">
        <v>2493810.64855822</v>
      </c>
      <c r="C112">
        <v>1965142.1753215</v>
      </c>
    </row>
    <row r="113" spans="1:3">
      <c r="A113">
        <v>111</v>
      </c>
      <c r="B113">
        <v>2483256.10461908</v>
      </c>
      <c r="C113">
        <v>1965142.1753215</v>
      </c>
    </row>
    <row r="114" spans="1:3">
      <c r="A114">
        <v>112</v>
      </c>
      <c r="B114">
        <v>2477612.20330962</v>
      </c>
      <c r="C114">
        <v>1965142.1753215</v>
      </c>
    </row>
    <row r="115" spans="1:3">
      <c r="A115">
        <v>113</v>
      </c>
      <c r="B115">
        <v>2469936.06378771</v>
      </c>
      <c r="C115">
        <v>1965142.1753215</v>
      </c>
    </row>
    <row r="116" spans="1:3">
      <c r="A116">
        <v>114</v>
      </c>
      <c r="B116">
        <v>2467339.14342864</v>
      </c>
      <c r="C116">
        <v>1965142.1753215</v>
      </c>
    </row>
    <row r="117" spans="1:3">
      <c r="A117">
        <v>115</v>
      </c>
      <c r="B117">
        <v>2467694.03932113</v>
      </c>
      <c r="C117">
        <v>1965142.1753215</v>
      </c>
    </row>
    <row r="118" spans="1:3">
      <c r="A118">
        <v>116</v>
      </c>
      <c r="B118">
        <v>2454174.25662097</v>
      </c>
      <c r="C118">
        <v>1965142.1753215</v>
      </c>
    </row>
    <row r="119" spans="1:3">
      <c r="A119">
        <v>117</v>
      </c>
      <c r="B119">
        <v>2445646.97279105</v>
      </c>
      <c r="C119">
        <v>1965142.1753215</v>
      </c>
    </row>
    <row r="120" spans="1:3">
      <c r="A120">
        <v>118</v>
      </c>
      <c r="B120">
        <v>2436471.0339668</v>
      </c>
      <c r="C120">
        <v>1965142.1753215</v>
      </c>
    </row>
    <row r="121" spans="1:3">
      <c r="A121">
        <v>119</v>
      </c>
      <c r="B121">
        <v>2425194.4745564</v>
      </c>
      <c r="C121">
        <v>1965142.1753215</v>
      </c>
    </row>
    <row r="122" spans="1:3">
      <c r="A122">
        <v>120</v>
      </c>
      <c r="B122">
        <v>2414753.1443197</v>
      </c>
      <c r="C122">
        <v>1965142.1753215</v>
      </c>
    </row>
    <row r="123" spans="1:3">
      <c r="A123">
        <v>121</v>
      </c>
      <c r="B123">
        <v>2405539.83356261</v>
      </c>
      <c r="C123">
        <v>1965142.1753215</v>
      </c>
    </row>
    <row r="124" spans="1:3">
      <c r="A124">
        <v>122</v>
      </c>
      <c r="B124">
        <v>2399148.60376349</v>
      </c>
      <c r="C124">
        <v>1965142.1753215</v>
      </c>
    </row>
    <row r="125" spans="1:3">
      <c r="A125">
        <v>123</v>
      </c>
      <c r="B125">
        <v>2389234.21306843</v>
      </c>
      <c r="C125">
        <v>1965142.1753215</v>
      </c>
    </row>
    <row r="126" spans="1:3">
      <c r="A126">
        <v>124</v>
      </c>
      <c r="B126">
        <v>2379525.4426352</v>
      </c>
      <c r="C126">
        <v>1965142.1753215</v>
      </c>
    </row>
    <row r="127" spans="1:3">
      <c r="A127">
        <v>125</v>
      </c>
      <c r="B127">
        <v>2370950.09024122</v>
      </c>
      <c r="C127">
        <v>1965142.1753215</v>
      </c>
    </row>
    <row r="128" spans="1:3">
      <c r="A128">
        <v>126</v>
      </c>
      <c r="B128">
        <v>2365256.66695137</v>
      </c>
      <c r="C128">
        <v>1965142.1753215</v>
      </c>
    </row>
    <row r="129" spans="1:3">
      <c r="A129">
        <v>127</v>
      </c>
      <c r="B129">
        <v>2361377.19679821</v>
      </c>
      <c r="C129">
        <v>1965142.1753215</v>
      </c>
    </row>
    <row r="130" spans="1:3">
      <c r="A130">
        <v>128</v>
      </c>
      <c r="B130">
        <v>2357369.5953899</v>
      </c>
      <c r="C130">
        <v>1965142.1753215</v>
      </c>
    </row>
    <row r="131" spans="1:3">
      <c r="A131">
        <v>129</v>
      </c>
      <c r="B131">
        <v>2357381.91192338</v>
      </c>
      <c r="C131">
        <v>1965142.1753215</v>
      </c>
    </row>
    <row r="132" spans="1:3">
      <c r="A132">
        <v>130</v>
      </c>
      <c r="B132">
        <v>2347247.5697272</v>
      </c>
      <c r="C132">
        <v>1965142.1753215</v>
      </c>
    </row>
    <row r="133" spans="1:3">
      <c r="A133">
        <v>131</v>
      </c>
      <c r="B133">
        <v>2339792.27622574</v>
      </c>
      <c r="C133">
        <v>1965142.1753215</v>
      </c>
    </row>
    <row r="134" spans="1:3">
      <c r="A134">
        <v>132</v>
      </c>
      <c r="B134">
        <v>2332310.9623752</v>
      </c>
      <c r="C134">
        <v>1965142.1753215</v>
      </c>
    </row>
    <row r="135" spans="1:3">
      <c r="A135">
        <v>133</v>
      </c>
      <c r="B135">
        <v>2327361.18821304</v>
      </c>
      <c r="C135">
        <v>1965142.1753215</v>
      </c>
    </row>
    <row r="136" spans="1:3">
      <c r="A136">
        <v>134</v>
      </c>
      <c r="B136">
        <v>2319025.62628921</v>
      </c>
      <c r="C136">
        <v>1965142.1753215</v>
      </c>
    </row>
    <row r="137" spans="1:3">
      <c r="A137">
        <v>135</v>
      </c>
      <c r="B137">
        <v>2310326.63668627</v>
      </c>
      <c r="C137">
        <v>1965142.1753215</v>
      </c>
    </row>
    <row r="138" spans="1:3">
      <c r="A138">
        <v>136</v>
      </c>
      <c r="B138">
        <v>2306422.26297179</v>
      </c>
      <c r="C138">
        <v>1965142.1753215</v>
      </c>
    </row>
    <row r="139" spans="1:3">
      <c r="A139">
        <v>137</v>
      </c>
      <c r="B139">
        <v>2299405.73201178</v>
      </c>
      <c r="C139">
        <v>1965142.1753215</v>
      </c>
    </row>
    <row r="140" spans="1:3">
      <c r="A140">
        <v>138</v>
      </c>
      <c r="B140">
        <v>2291256.29740193</v>
      </c>
      <c r="C140">
        <v>1965142.1753215</v>
      </c>
    </row>
    <row r="141" spans="1:3">
      <c r="A141">
        <v>139</v>
      </c>
      <c r="B141">
        <v>2284469.72719264</v>
      </c>
      <c r="C141">
        <v>1965142.1753215</v>
      </c>
    </row>
    <row r="142" spans="1:3">
      <c r="A142">
        <v>140</v>
      </c>
      <c r="B142">
        <v>2280673.51410075</v>
      </c>
      <c r="C142">
        <v>1965142.1753215</v>
      </c>
    </row>
    <row r="143" spans="1:3">
      <c r="A143">
        <v>141</v>
      </c>
      <c r="B143">
        <v>2276511.33467369</v>
      </c>
      <c r="C143">
        <v>1965142.1753215</v>
      </c>
    </row>
    <row r="144" spans="1:3">
      <c r="A144">
        <v>142</v>
      </c>
      <c r="B144">
        <v>2274709.69494243</v>
      </c>
      <c r="C144">
        <v>1965142.1753215</v>
      </c>
    </row>
    <row r="145" spans="1:3">
      <c r="A145">
        <v>143</v>
      </c>
      <c r="B145">
        <v>2274907.62301678</v>
      </c>
      <c r="C145">
        <v>1965142.1753215</v>
      </c>
    </row>
    <row r="146" spans="1:3">
      <c r="A146">
        <v>144</v>
      </c>
      <c r="B146">
        <v>2266711.62320563</v>
      </c>
      <c r="C146">
        <v>1965142.1753215</v>
      </c>
    </row>
    <row r="147" spans="1:3">
      <c r="A147">
        <v>145</v>
      </c>
      <c r="B147">
        <v>2261145.38431437</v>
      </c>
      <c r="C147">
        <v>1965142.1753215</v>
      </c>
    </row>
    <row r="148" spans="1:3">
      <c r="A148">
        <v>146</v>
      </c>
      <c r="B148">
        <v>2255411.97438779</v>
      </c>
      <c r="C148">
        <v>1965142.1753215</v>
      </c>
    </row>
    <row r="149" spans="1:3">
      <c r="A149">
        <v>147</v>
      </c>
      <c r="B149">
        <v>2249443.94865501</v>
      </c>
      <c r="C149">
        <v>1965142.1753215</v>
      </c>
    </row>
    <row r="150" spans="1:3">
      <c r="A150">
        <v>148</v>
      </c>
      <c r="B150">
        <v>2242857.49243647</v>
      </c>
      <c r="C150">
        <v>1965142.1753215</v>
      </c>
    </row>
    <row r="151" spans="1:3">
      <c r="A151">
        <v>149</v>
      </c>
      <c r="B151">
        <v>2236611.09720479</v>
      </c>
      <c r="C151">
        <v>1965142.1753215</v>
      </c>
    </row>
    <row r="152" spans="1:3">
      <c r="A152">
        <v>150</v>
      </c>
      <c r="B152">
        <v>2232927.09583134</v>
      </c>
      <c r="C152">
        <v>1965142.1753215</v>
      </c>
    </row>
    <row r="153" spans="1:3">
      <c r="A153">
        <v>151</v>
      </c>
      <c r="B153">
        <v>2226927.05299114</v>
      </c>
      <c r="C153">
        <v>1965142.1753215</v>
      </c>
    </row>
    <row r="154" spans="1:3">
      <c r="A154">
        <v>152</v>
      </c>
      <c r="B154">
        <v>2220502.76682265</v>
      </c>
      <c r="C154">
        <v>1965142.1753215</v>
      </c>
    </row>
    <row r="155" spans="1:3">
      <c r="A155">
        <v>153</v>
      </c>
      <c r="B155">
        <v>2214898.07260308</v>
      </c>
      <c r="C155">
        <v>1965142.1753215</v>
      </c>
    </row>
    <row r="156" spans="1:3">
      <c r="A156">
        <v>154</v>
      </c>
      <c r="B156">
        <v>2211452.40126617</v>
      </c>
      <c r="C156">
        <v>1965142.1753215</v>
      </c>
    </row>
    <row r="157" spans="1:3">
      <c r="A157">
        <v>155</v>
      </c>
      <c r="B157">
        <v>2208663.9724269</v>
      </c>
      <c r="C157">
        <v>1965142.1753215</v>
      </c>
    </row>
    <row r="158" spans="1:3">
      <c r="A158">
        <v>156</v>
      </c>
      <c r="B158">
        <v>2206731.16655544</v>
      </c>
      <c r="C158">
        <v>1965142.1753215</v>
      </c>
    </row>
    <row r="159" spans="1:3">
      <c r="A159">
        <v>157</v>
      </c>
      <c r="B159">
        <v>2206801.07771681</v>
      </c>
      <c r="C159">
        <v>1965142.1753215</v>
      </c>
    </row>
    <row r="160" spans="1:3">
      <c r="A160">
        <v>158</v>
      </c>
      <c r="B160">
        <v>2200224.72278835</v>
      </c>
      <c r="C160">
        <v>1965142.1753215</v>
      </c>
    </row>
    <row r="161" spans="1:3">
      <c r="A161">
        <v>159</v>
      </c>
      <c r="B161">
        <v>2195405.32660564</v>
      </c>
      <c r="C161">
        <v>1965142.1753215</v>
      </c>
    </row>
    <row r="162" spans="1:3">
      <c r="A162">
        <v>160</v>
      </c>
      <c r="B162">
        <v>2190577.04097894</v>
      </c>
      <c r="C162">
        <v>1965142.1753215</v>
      </c>
    </row>
    <row r="163" spans="1:3">
      <c r="A163">
        <v>161</v>
      </c>
      <c r="B163">
        <v>2186503.00945629</v>
      </c>
      <c r="C163">
        <v>1965142.1753215</v>
      </c>
    </row>
    <row r="164" spans="1:3">
      <c r="A164">
        <v>162</v>
      </c>
      <c r="B164">
        <v>2181274.51704442</v>
      </c>
      <c r="C164">
        <v>1965142.1753215</v>
      </c>
    </row>
    <row r="165" spans="1:3">
      <c r="A165">
        <v>163</v>
      </c>
      <c r="B165">
        <v>2176019.58487316</v>
      </c>
      <c r="C165">
        <v>1965142.1753215</v>
      </c>
    </row>
    <row r="166" spans="1:3">
      <c r="A166">
        <v>164</v>
      </c>
      <c r="B166">
        <v>2173181.26697214</v>
      </c>
      <c r="C166">
        <v>1965142.1753215</v>
      </c>
    </row>
    <row r="167" spans="1:3">
      <c r="A167">
        <v>165</v>
      </c>
      <c r="B167">
        <v>2168487.78961358</v>
      </c>
      <c r="C167">
        <v>1965142.1753215</v>
      </c>
    </row>
    <row r="168" spans="1:3">
      <c r="A168">
        <v>166</v>
      </c>
      <c r="B168">
        <v>2163291.55705522</v>
      </c>
      <c r="C168">
        <v>1965142.1753215</v>
      </c>
    </row>
    <row r="169" spans="1:3">
      <c r="A169">
        <v>167</v>
      </c>
      <c r="B169">
        <v>2158717.96411331</v>
      </c>
      <c r="C169">
        <v>1965142.1753215</v>
      </c>
    </row>
    <row r="170" spans="1:3">
      <c r="A170">
        <v>168</v>
      </c>
      <c r="B170">
        <v>2155913.93762363</v>
      </c>
      <c r="C170">
        <v>1965142.1753215</v>
      </c>
    </row>
    <row r="171" spans="1:3">
      <c r="A171">
        <v>169</v>
      </c>
      <c r="B171">
        <v>2153827.86665517</v>
      </c>
      <c r="C171">
        <v>1965142.1753215</v>
      </c>
    </row>
    <row r="172" spans="1:3">
      <c r="A172">
        <v>170</v>
      </c>
      <c r="B172">
        <v>2152284.73778028</v>
      </c>
      <c r="C172">
        <v>1965142.1753215</v>
      </c>
    </row>
    <row r="173" spans="1:3">
      <c r="A173">
        <v>171</v>
      </c>
      <c r="B173">
        <v>2152363.14759367</v>
      </c>
      <c r="C173">
        <v>1965142.1753215</v>
      </c>
    </row>
    <row r="174" spans="1:3">
      <c r="A174">
        <v>172</v>
      </c>
      <c r="B174">
        <v>2147000.13907214</v>
      </c>
      <c r="C174">
        <v>1965142.1753215</v>
      </c>
    </row>
    <row r="175" spans="1:3">
      <c r="A175">
        <v>173</v>
      </c>
      <c r="B175">
        <v>2143002.32012043</v>
      </c>
      <c r="C175">
        <v>1965142.1753215</v>
      </c>
    </row>
    <row r="176" spans="1:3">
      <c r="A176">
        <v>174</v>
      </c>
      <c r="B176">
        <v>2138990.93340805</v>
      </c>
      <c r="C176">
        <v>1965142.1753215</v>
      </c>
    </row>
    <row r="177" spans="1:3">
      <c r="A177">
        <v>175</v>
      </c>
      <c r="B177">
        <v>2136337.35280661</v>
      </c>
      <c r="C177">
        <v>1965142.1753215</v>
      </c>
    </row>
    <row r="178" spans="1:3">
      <c r="A178">
        <v>176</v>
      </c>
      <c r="B178">
        <v>2132073.13015493</v>
      </c>
      <c r="C178">
        <v>1965142.1753215</v>
      </c>
    </row>
    <row r="179" spans="1:3">
      <c r="A179">
        <v>177</v>
      </c>
      <c r="B179">
        <v>2127504.51278345</v>
      </c>
      <c r="C179">
        <v>1965142.1753215</v>
      </c>
    </row>
    <row r="180" spans="1:3">
      <c r="A180">
        <v>178</v>
      </c>
      <c r="B180">
        <v>2125614.69106835</v>
      </c>
      <c r="C180">
        <v>1965142.1753215</v>
      </c>
    </row>
    <row r="181" spans="1:3">
      <c r="A181">
        <v>179</v>
      </c>
      <c r="B181">
        <v>2122116.33251286</v>
      </c>
      <c r="C181">
        <v>1965142.1753215</v>
      </c>
    </row>
    <row r="182" spans="1:3">
      <c r="A182">
        <v>180</v>
      </c>
      <c r="B182">
        <v>2117741.88983469</v>
      </c>
      <c r="C182">
        <v>1965142.1753215</v>
      </c>
    </row>
    <row r="183" spans="1:3">
      <c r="A183">
        <v>181</v>
      </c>
      <c r="B183">
        <v>2113993.86977349</v>
      </c>
      <c r="C183">
        <v>1965142.1753215</v>
      </c>
    </row>
    <row r="184" spans="1:3">
      <c r="A184">
        <v>182</v>
      </c>
      <c r="B184">
        <v>2112144.96411935</v>
      </c>
      <c r="C184">
        <v>1965142.1753215</v>
      </c>
    </row>
    <row r="185" spans="1:3">
      <c r="A185">
        <v>183</v>
      </c>
      <c r="B185">
        <v>2109886.5960976</v>
      </c>
      <c r="C185">
        <v>1965142.1753215</v>
      </c>
    </row>
    <row r="186" spans="1:3">
      <c r="A186">
        <v>184</v>
      </c>
      <c r="B186">
        <v>2110134.59661693</v>
      </c>
      <c r="C186">
        <v>1965142.1753215</v>
      </c>
    </row>
    <row r="187" spans="1:3">
      <c r="A187">
        <v>185</v>
      </c>
      <c r="B187">
        <v>2109167.96129366</v>
      </c>
      <c r="C187">
        <v>1965142.1753215</v>
      </c>
    </row>
    <row r="188" spans="1:3">
      <c r="A188">
        <v>186</v>
      </c>
      <c r="B188">
        <v>2109002.49831754</v>
      </c>
      <c r="C188">
        <v>1965142.1753215</v>
      </c>
    </row>
    <row r="189" spans="1:3">
      <c r="A189">
        <v>187</v>
      </c>
      <c r="B189">
        <v>2104855.00477686</v>
      </c>
      <c r="C189">
        <v>1965142.1753215</v>
      </c>
    </row>
    <row r="190" spans="1:3">
      <c r="A190">
        <v>188</v>
      </c>
      <c r="B190">
        <v>2101857.56712579</v>
      </c>
      <c r="C190">
        <v>1965142.1753215</v>
      </c>
    </row>
    <row r="191" spans="1:3">
      <c r="A191">
        <v>189</v>
      </c>
      <c r="B191">
        <v>2097931.39904618</v>
      </c>
      <c r="C191">
        <v>1965142.1753215</v>
      </c>
    </row>
    <row r="192" spans="1:3">
      <c r="A192">
        <v>190</v>
      </c>
      <c r="B192">
        <v>2094615.18859998</v>
      </c>
      <c r="C192">
        <v>1965142.1753215</v>
      </c>
    </row>
    <row r="193" spans="1:3">
      <c r="A193">
        <v>191</v>
      </c>
      <c r="B193">
        <v>2091809.05423018</v>
      </c>
      <c r="C193">
        <v>1965142.1753215</v>
      </c>
    </row>
    <row r="194" spans="1:3">
      <c r="A194">
        <v>192</v>
      </c>
      <c r="B194">
        <v>2089594.8866163</v>
      </c>
      <c r="C194">
        <v>1965142.1753215</v>
      </c>
    </row>
    <row r="195" spans="1:3">
      <c r="A195">
        <v>193</v>
      </c>
      <c r="B195">
        <v>2086432.31950999</v>
      </c>
      <c r="C195">
        <v>1965142.1753215</v>
      </c>
    </row>
    <row r="196" spans="1:3">
      <c r="A196">
        <v>194</v>
      </c>
      <c r="B196">
        <v>2083429.16905054</v>
      </c>
      <c r="C196">
        <v>1965142.1753215</v>
      </c>
    </row>
    <row r="197" spans="1:3">
      <c r="A197">
        <v>195</v>
      </c>
      <c r="B197">
        <v>2080636.32826238</v>
      </c>
      <c r="C197">
        <v>1965142.1753215</v>
      </c>
    </row>
    <row r="198" spans="1:3">
      <c r="A198">
        <v>196</v>
      </c>
      <c r="B198">
        <v>2078549.58946628</v>
      </c>
      <c r="C198">
        <v>1965142.1753215</v>
      </c>
    </row>
    <row r="199" spans="1:3">
      <c r="A199">
        <v>197</v>
      </c>
      <c r="B199">
        <v>2078102.91117689</v>
      </c>
      <c r="C199">
        <v>1965142.1753215</v>
      </c>
    </row>
    <row r="200" spans="1:3">
      <c r="A200">
        <v>198</v>
      </c>
      <c r="B200">
        <v>2077900.46329521</v>
      </c>
      <c r="C200">
        <v>1965142.1753215</v>
      </c>
    </row>
    <row r="201" spans="1:3">
      <c r="A201">
        <v>199</v>
      </c>
      <c r="B201">
        <v>2076727.19348014</v>
      </c>
      <c r="C201">
        <v>1965142.1753215</v>
      </c>
    </row>
    <row r="202" spans="1:3">
      <c r="A202">
        <v>200</v>
      </c>
      <c r="B202">
        <v>2076996.83983292</v>
      </c>
      <c r="C202">
        <v>1965142.1753215</v>
      </c>
    </row>
    <row r="203" spans="1:3">
      <c r="A203">
        <v>201</v>
      </c>
      <c r="B203">
        <v>2073199.50182731</v>
      </c>
      <c r="C203">
        <v>1965142.1753215</v>
      </c>
    </row>
    <row r="204" spans="1:3">
      <c r="A204">
        <v>202</v>
      </c>
      <c r="B204">
        <v>2070397.76155787</v>
      </c>
      <c r="C204">
        <v>1965142.1753215</v>
      </c>
    </row>
    <row r="205" spans="1:3">
      <c r="A205">
        <v>203</v>
      </c>
      <c r="B205">
        <v>2070265.21103915</v>
      </c>
      <c r="C205">
        <v>1965142.1753215</v>
      </c>
    </row>
    <row r="206" spans="1:3">
      <c r="A206">
        <v>204</v>
      </c>
      <c r="B206">
        <v>2067944.0419378</v>
      </c>
      <c r="C206">
        <v>1965142.1753215</v>
      </c>
    </row>
    <row r="207" spans="1:3">
      <c r="A207">
        <v>205</v>
      </c>
      <c r="B207">
        <v>2064737.26363865</v>
      </c>
      <c r="C207">
        <v>1965142.1753215</v>
      </c>
    </row>
    <row r="208" spans="1:3">
      <c r="A208">
        <v>206</v>
      </c>
      <c r="B208">
        <v>2064132.86786375</v>
      </c>
      <c r="C208">
        <v>1965142.1753215</v>
      </c>
    </row>
    <row r="209" spans="1:3">
      <c r="A209">
        <v>207</v>
      </c>
      <c r="B209">
        <v>2064374.31834102</v>
      </c>
      <c r="C209">
        <v>1965142.1753215</v>
      </c>
    </row>
    <row r="210" spans="1:3">
      <c r="A210">
        <v>208</v>
      </c>
      <c r="B210">
        <v>2061637.60049814</v>
      </c>
      <c r="C210">
        <v>1965142.1753215</v>
      </c>
    </row>
    <row r="211" spans="1:3">
      <c r="A211">
        <v>209</v>
      </c>
      <c r="B211">
        <v>2059309.80783957</v>
      </c>
      <c r="C211">
        <v>1965142.1753215</v>
      </c>
    </row>
    <row r="212" spans="1:3">
      <c r="A212">
        <v>210</v>
      </c>
      <c r="B212">
        <v>2058663.63578194</v>
      </c>
      <c r="C212">
        <v>1965142.1753215</v>
      </c>
    </row>
    <row r="213" spans="1:3">
      <c r="A213">
        <v>211</v>
      </c>
      <c r="B213">
        <v>2058958.73816782</v>
      </c>
      <c r="C213">
        <v>1965142.1753215</v>
      </c>
    </row>
    <row r="214" spans="1:3">
      <c r="A214">
        <v>212</v>
      </c>
      <c r="B214">
        <v>2056351.20200405</v>
      </c>
      <c r="C214">
        <v>1965142.1753215</v>
      </c>
    </row>
    <row r="215" spans="1:3">
      <c r="A215">
        <v>213</v>
      </c>
      <c r="B215">
        <v>2056298.39468984</v>
      </c>
      <c r="C215">
        <v>1965142.1753215</v>
      </c>
    </row>
    <row r="216" spans="1:3">
      <c r="A216">
        <v>214</v>
      </c>
      <c r="B216">
        <v>2056221.84369553</v>
      </c>
      <c r="C216">
        <v>1965142.1753215</v>
      </c>
    </row>
    <row r="217" spans="1:3">
      <c r="A217">
        <v>215</v>
      </c>
      <c r="B217">
        <v>2053547.18463896</v>
      </c>
      <c r="C217">
        <v>1965142.1753215</v>
      </c>
    </row>
    <row r="218" spans="1:3">
      <c r="A218">
        <v>216</v>
      </c>
      <c r="B218">
        <v>2052163.38363468</v>
      </c>
      <c r="C218">
        <v>1965142.1753215</v>
      </c>
    </row>
    <row r="219" spans="1:3">
      <c r="A219">
        <v>217</v>
      </c>
      <c r="B219">
        <v>2048860.78291937</v>
      </c>
      <c r="C219">
        <v>1965142.1753215</v>
      </c>
    </row>
    <row r="220" spans="1:3">
      <c r="A220">
        <v>218</v>
      </c>
      <c r="B220">
        <v>2046822.30968661</v>
      </c>
      <c r="C220">
        <v>1965142.1753215</v>
      </c>
    </row>
    <row r="221" spans="1:3">
      <c r="A221">
        <v>219</v>
      </c>
      <c r="B221">
        <v>2045804.23976944</v>
      </c>
      <c r="C221">
        <v>1965142.1753215</v>
      </c>
    </row>
    <row r="222" spans="1:3">
      <c r="A222">
        <v>220</v>
      </c>
      <c r="B222">
        <v>2044486.68724298</v>
      </c>
      <c r="C222">
        <v>1965142.1753215</v>
      </c>
    </row>
    <row r="223" spans="1:3">
      <c r="A223">
        <v>221</v>
      </c>
      <c r="B223">
        <v>2044798.75688402</v>
      </c>
      <c r="C223">
        <v>1965142.1753215</v>
      </c>
    </row>
    <row r="224" spans="1:3">
      <c r="A224">
        <v>222</v>
      </c>
      <c r="B224">
        <v>2042195.76833754</v>
      </c>
      <c r="C224">
        <v>1965142.1753215</v>
      </c>
    </row>
    <row r="225" spans="1:3">
      <c r="A225">
        <v>223</v>
      </c>
      <c r="B225">
        <v>2040879.41720354</v>
      </c>
      <c r="C225">
        <v>1965142.1753215</v>
      </c>
    </row>
    <row r="226" spans="1:3">
      <c r="A226">
        <v>224</v>
      </c>
      <c r="B226">
        <v>2042207.14950025</v>
      </c>
      <c r="C226">
        <v>1965142.1753215</v>
      </c>
    </row>
    <row r="227" spans="1:3">
      <c r="A227">
        <v>225</v>
      </c>
      <c r="B227">
        <v>2040675.51641809</v>
      </c>
      <c r="C227">
        <v>1965142.1753215</v>
      </c>
    </row>
    <row r="228" spans="1:3">
      <c r="A228">
        <v>226</v>
      </c>
      <c r="B228">
        <v>2040566.79662809</v>
      </c>
      <c r="C228">
        <v>1965142.1753215</v>
      </c>
    </row>
    <row r="229" spans="1:3">
      <c r="A229">
        <v>227</v>
      </c>
      <c r="B229">
        <v>2040551.00185566</v>
      </c>
      <c r="C229">
        <v>1965142.1753215</v>
      </c>
    </row>
    <row r="230" spans="1:3">
      <c r="A230">
        <v>228</v>
      </c>
      <c r="B230">
        <v>2038998.11506585</v>
      </c>
      <c r="C230">
        <v>1965142.1753215</v>
      </c>
    </row>
    <row r="231" spans="1:3">
      <c r="A231">
        <v>229</v>
      </c>
      <c r="B231">
        <v>2039075.72107036</v>
      </c>
      <c r="C231">
        <v>1965142.1753215</v>
      </c>
    </row>
    <row r="232" spans="1:3">
      <c r="A232">
        <v>230</v>
      </c>
      <c r="B232">
        <v>2036343.93952078</v>
      </c>
      <c r="C232">
        <v>1965142.1753215</v>
      </c>
    </row>
    <row r="233" spans="1:3">
      <c r="A233">
        <v>231</v>
      </c>
      <c r="B233">
        <v>2039438.26842836</v>
      </c>
      <c r="C233">
        <v>1965142.1753215</v>
      </c>
    </row>
    <row r="234" spans="1:3">
      <c r="A234">
        <v>232</v>
      </c>
      <c r="B234">
        <v>2040319.71231652</v>
      </c>
      <c r="C234">
        <v>1965142.1753215</v>
      </c>
    </row>
    <row r="235" spans="1:3">
      <c r="A235">
        <v>233</v>
      </c>
      <c r="B235">
        <v>2038591.07885535</v>
      </c>
      <c r="C235">
        <v>1965142.1753215</v>
      </c>
    </row>
    <row r="236" spans="1:3">
      <c r="A236">
        <v>234</v>
      </c>
      <c r="B236">
        <v>2039018.86606526</v>
      </c>
      <c r="C236">
        <v>1965142.1753215</v>
      </c>
    </row>
    <row r="237" spans="1:3">
      <c r="A237">
        <v>235</v>
      </c>
      <c r="B237">
        <v>2038442.12665749</v>
      </c>
      <c r="C237">
        <v>1965142.1753215</v>
      </c>
    </row>
    <row r="238" spans="1:3">
      <c r="A238">
        <v>236</v>
      </c>
      <c r="B238">
        <v>2039118.90402101</v>
      </c>
      <c r="C238">
        <v>1965142.1753215</v>
      </c>
    </row>
    <row r="239" spans="1:3">
      <c r="A239">
        <v>237</v>
      </c>
      <c r="B239">
        <v>2039132.03346224</v>
      </c>
      <c r="C239">
        <v>1965142.1753215</v>
      </c>
    </row>
    <row r="240" spans="1:3">
      <c r="A240">
        <v>238</v>
      </c>
      <c r="B240">
        <v>2036870.4092378</v>
      </c>
      <c r="C240">
        <v>1965142.1753215</v>
      </c>
    </row>
    <row r="241" spans="1:3">
      <c r="A241">
        <v>239</v>
      </c>
      <c r="B241">
        <v>2038921.45277815</v>
      </c>
      <c r="C241">
        <v>1965142.1753215</v>
      </c>
    </row>
    <row r="242" spans="1:3">
      <c r="A242">
        <v>240</v>
      </c>
      <c r="B242">
        <v>2037618.98780256</v>
      </c>
      <c r="C242">
        <v>1965142.1753215</v>
      </c>
    </row>
    <row r="243" spans="1:3">
      <c r="A243">
        <v>241</v>
      </c>
      <c r="B243">
        <v>2037173.09434186</v>
      </c>
      <c r="C243">
        <v>1965142.1753215</v>
      </c>
    </row>
    <row r="244" spans="1:3">
      <c r="A244">
        <v>242</v>
      </c>
      <c r="B244">
        <v>2037387.41237646</v>
      </c>
      <c r="C244">
        <v>1965142.1753215</v>
      </c>
    </row>
    <row r="245" spans="1:3">
      <c r="A245">
        <v>243</v>
      </c>
      <c r="B245">
        <v>2037655.5377453</v>
      </c>
      <c r="C245">
        <v>1965142.1753215</v>
      </c>
    </row>
    <row r="246" spans="1:3">
      <c r="A246">
        <v>244</v>
      </c>
      <c r="B246">
        <v>2037414.57212517</v>
      </c>
      <c r="C246">
        <v>1965142.1753215</v>
      </c>
    </row>
    <row r="247" spans="1:3">
      <c r="A247">
        <v>245</v>
      </c>
      <c r="B247">
        <v>2037981.77384489</v>
      </c>
      <c r="C247">
        <v>1965142.1753215</v>
      </c>
    </row>
    <row r="248" spans="1:3">
      <c r="A248">
        <v>246</v>
      </c>
      <c r="B248">
        <v>2037361.21174956</v>
      </c>
      <c r="C248">
        <v>1965142.1753215</v>
      </c>
    </row>
    <row r="249" spans="1:3">
      <c r="A249">
        <v>247</v>
      </c>
      <c r="B249">
        <v>2036996.79618461</v>
      </c>
      <c r="C249">
        <v>1965142.1753215</v>
      </c>
    </row>
    <row r="250" spans="1:3">
      <c r="A250">
        <v>248</v>
      </c>
      <c r="B250">
        <v>2036212.84204365</v>
      </c>
      <c r="C250">
        <v>1965142.1753215</v>
      </c>
    </row>
    <row r="251" spans="1:3">
      <c r="A251">
        <v>249</v>
      </c>
      <c r="B251">
        <v>2036588.86749295</v>
      </c>
      <c r="C251">
        <v>1965142.1753215</v>
      </c>
    </row>
    <row r="252" spans="1:3">
      <c r="A252">
        <v>250</v>
      </c>
      <c r="B252">
        <v>2035725.53397407</v>
      </c>
      <c r="C252">
        <v>1965142.1753215</v>
      </c>
    </row>
    <row r="253" spans="1:3">
      <c r="A253">
        <v>251</v>
      </c>
      <c r="B253">
        <v>2035283.47973144</v>
      </c>
      <c r="C253">
        <v>1965142.1753215</v>
      </c>
    </row>
    <row r="254" spans="1:3">
      <c r="A254">
        <v>252</v>
      </c>
      <c r="B254">
        <v>2035410.95285846</v>
      </c>
      <c r="C254">
        <v>1965142.1753215</v>
      </c>
    </row>
    <row r="255" spans="1:3">
      <c r="A255">
        <v>253</v>
      </c>
      <c r="B255">
        <v>2035434.59698153</v>
      </c>
      <c r="C255">
        <v>1965142.1753215</v>
      </c>
    </row>
    <row r="256" spans="1:3">
      <c r="A256">
        <v>254</v>
      </c>
      <c r="B256">
        <v>2035669.76976836</v>
      </c>
      <c r="C256">
        <v>1965142.1753215</v>
      </c>
    </row>
    <row r="257" spans="1:3">
      <c r="A257">
        <v>255</v>
      </c>
      <c r="B257">
        <v>2035524.14103519</v>
      </c>
      <c r="C257">
        <v>1965142.1753215</v>
      </c>
    </row>
    <row r="258" spans="1:3">
      <c r="A258">
        <v>256</v>
      </c>
      <c r="B258">
        <v>2035667.28622527</v>
      </c>
      <c r="C258">
        <v>1965142.1753215</v>
      </c>
    </row>
    <row r="259" spans="1:3">
      <c r="A259">
        <v>257</v>
      </c>
      <c r="B259">
        <v>2034306.36999574</v>
      </c>
      <c r="C259">
        <v>1965142.1753215</v>
      </c>
    </row>
    <row r="260" spans="1:3">
      <c r="A260">
        <v>258</v>
      </c>
      <c r="B260">
        <v>2035542.79546328</v>
      </c>
      <c r="C260">
        <v>1965142.1753215</v>
      </c>
    </row>
    <row r="261" spans="1:3">
      <c r="A261">
        <v>259</v>
      </c>
      <c r="B261">
        <v>2036022.84841657</v>
      </c>
      <c r="C261">
        <v>1965142.1753215</v>
      </c>
    </row>
    <row r="262" spans="1:3">
      <c r="A262">
        <v>260</v>
      </c>
      <c r="B262">
        <v>2035476.09809544</v>
      </c>
      <c r="C262">
        <v>1965142.1753215</v>
      </c>
    </row>
    <row r="263" spans="1:3">
      <c r="A263">
        <v>261</v>
      </c>
      <c r="B263">
        <v>2034636.67893834</v>
      </c>
      <c r="C263">
        <v>1965142.1753215</v>
      </c>
    </row>
    <row r="264" spans="1:3">
      <c r="A264">
        <v>262</v>
      </c>
      <c r="B264">
        <v>2034124.04600097</v>
      </c>
      <c r="C264">
        <v>1965142.1753215</v>
      </c>
    </row>
    <row r="265" spans="1:3">
      <c r="A265">
        <v>263</v>
      </c>
      <c r="B265">
        <v>2033144.11507659</v>
      </c>
      <c r="C265">
        <v>1965142.1753215</v>
      </c>
    </row>
    <row r="266" spans="1:3">
      <c r="A266">
        <v>264</v>
      </c>
      <c r="B266">
        <v>2033059.19878187</v>
      </c>
      <c r="C266">
        <v>1965142.1753215</v>
      </c>
    </row>
    <row r="267" spans="1:3">
      <c r="A267">
        <v>265</v>
      </c>
      <c r="B267">
        <v>2032965.17110989</v>
      </c>
      <c r="C267">
        <v>1965142.1753215</v>
      </c>
    </row>
    <row r="268" spans="1:3">
      <c r="A268">
        <v>266</v>
      </c>
      <c r="B268">
        <v>2033062.61167222</v>
      </c>
      <c r="C268">
        <v>1965142.1753215</v>
      </c>
    </row>
    <row r="269" spans="1:3">
      <c r="A269">
        <v>267</v>
      </c>
      <c r="B269">
        <v>2033147.12316696</v>
      </c>
      <c r="C269">
        <v>1965142.1753215</v>
      </c>
    </row>
    <row r="270" spans="1:3">
      <c r="A270">
        <v>268</v>
      </c>
      <c r="B270">
        <v>2032058.55609402</v>
      </c>
      <c r="C270">
        <v>1965142.1753215</v>
      </c>
    </row>
    <row r="271" spans="1:3">
      <c r="A271">
        <v>269</v>
      </c>
      <c r="B271">
        <v>2032069.20239178</v>
      </c>
      <c r="C271">
        <v>1965142.1753215</v>
      </c>
    </row>
    <row r="272" spans="1:3">
      <c r="A272">
        <v>270</v>
      </c>
      <c r="B272">
        <v>2031994.17665038</v>
      </c>
      <c r="C272">
        <v>1965142.1753215</v>
      </c>
    </row>
    <row r="273" spans="1:3">
      <c r="A273">
        <v>271</v>
      </c>
      <c r="B273">
        <v>2031879.21991981</v>
      </c>
      <c r="C273">
        <v>1965142.1753215</v>
      </c>
    </row>
    <row r="274" spans="1:3">
      <c r="A274">
        <v>272</v>
      </c>
      <c r="B274">
        <v>2032243.6209168</v>
      </c>
      <c r="C274">
        <v>1965142.1753215</v>
      </c>
    </row>
    <row r="275" spans="1:3">
      <c r="A275">
        <v>273</v>
      </c>
      <c r="B275">
        <v>2031938.97408003</v>
      </c>
      <c r="C275">
        <v>1965142.1753215</v>
      </c>
    </row>
    <row r="276" spans="1:3">
      <c r="A276">
        <v>274</v>
      </c>
      <c r="B276">
        <v>2031873.00248755</v>
      </c>
      <c r="C276">
        <v>1965142.1753215</v>
      </c>
    </row>
    <row r="277" spans="1:3">
      <c r="A277">
        <v>275</v>
      </c>
      <c r="B277">
        <v>2031949.54855897</v>
      </c>
      <c r="C277">
        <v>1965142.1753215</v>
      </c>
    </row>
    <row r="278" spans="1:3">
      <c r="A278">
        <v>276</v>
      </c>
      <c r="B278">
        <v>2032125.81634191</v>
      </c>
      <c r="C278">
        <v>1965142.1753215</v>
      </c>
    </row>
    <row r="279" spans="1:3">
      <c r="A279">
        <v>277</v>
      </c>
      <c r="B279">
        <v>2031540.52281806</v>
      </c>
      <c r="C279">
        <v>1965142.1753215</v>
      </c>
    </row>
    <row r="280" spans="1:3">
      <c r="A280">
        <v>278</v>
      </c>
      <c r="B280">
        <v>2031621.45183939</v>
      </c>
      <c r="C280">
        <v>1965142.1753215</v>
      </c>
    </row>
    <row r="281" spans="1:3">
      <c r="A281">
        <v>279</v>
      </c>
      <c r="B281">
        <v>2031656.74858453</v>
      </c>
      <c r="C281">
        <v>1965142.1753215</v>
      </c>
    </row>
    <row r="282" spans="1:3">
      <c r="A282">
        <v>280</v>
      </c>
      <c r="B282">
        <v>2031599.97315489</v>
      </c>
      <c r="C282">
        <v>1965142.1753215</v>
      </c>
    </row>
    <row r="283" spans="1:3">
      <c r="A283">
        <v>281</v>
      </c>
      <c r="B283">
        <v>2031125.52980703</v>
      </c>
      <c r="C283">
        <v>1965142.1753215</v>
      </c>
    </row>
    <row r="284" spans="1:3">
      <c r="A284">
        <v>282</v>
      </c>
      <c r="B284">
        <v>2031371.93901798</v>
      </c>
      <c r="C284">
        <v>1965142.1753215</v>
      </c>
    </row>
    <row r="285" spans="1:3">
      <c r="A285">
        <v>283</v>
      </c>
      <c r="B285">
        <v>2031386.53691356</v>
      </c>
      <c r="C285">
        <v>1965142.1753215</v>
      </c>
    </row>
    <row r="286" spans="1:3">
      <c r="A286">
        <v>284</v>
      </c>
      <c r="B286">
        <v>2031281.02668479</v>
      </c>
      <c r="C286">
        <v>1965142.1753215</v>
      </c>
    </row>
    <row r="287" spans="1:3">
      <c r="A287">
        <v>285</v>
      </c>
      <c r="B287">
        <v>2031250.12850705</v>
      </c>
      <c r="C287">
        <v>1965142.1753215</v>
      </c>
    </row>
    <row r="288" spans="1:3">
      <c r="A288">
        <v>286</v>
      </c>
      <c r="B288">
        <v>2031316.54618756</v>
      </c>
      <c r="C288">
        <v>1965142.1753215</v>
      </c>
    </row>
    <row r="289" spans="1:3">
      <c r="A289">
        <v>287</v>
      </c>
      <c r="B289">
        <v>2030829.05879774</v>
      </c>
      <c r="C289">
        <v>1965142.1753215</v>
      </c>
    </row>
    <row r="290" spans="1:3">
      <c r="A290">
        <v>288</v>
      </c>
      <c r="B290">
        <v>2030875.3218551</v>
      </c>
      <c r="C290">
        <v>1965142.1753215</v>
      </c>
    </row>
    <row r="291" spans="1:3">
      <c r="A291">
        <v>289</v>
      </c>
      <c r="B291">
        <v>2030736.67049723</v>
      </c>
      <c r="C291">
        <v>1965142.1753215</v>
      </c>
    </row>
    <row r="292" spans="1:3">
      <c r="A292">
        <v>290</v>
      </c>
      <c r="B292">
        <v>2030964.58163029</v>
      </c>
      <c r="C292">
        <v>1965142.1753215</v>
      </c>
    </row>
    <row r="293" spans="1:3">
      <c r="A293">
        <v>291</v>
      </c>
      <c r="B293">
        <v>2030715.77909442</v>
      </c>
      <c r="C293">
        <v>1965142.1753215</v>
      </c>
    </row>
    <row r="294" spans="1:3">
      <c r="A294">
        <v>292</v>
      </c>
      <c r="B294">
        <v>2030755.86330394</v>
      </c>
      <c r="C294">
        <v>1965142.1753215</v>
      </c>
    </row>
    <row r="295" spans="1:3">
      <c r="A295">
        <v>293</v>
      </c>
      <c r="B295">
        <v>2030842.14059775</v>
      </c>
      <c r="C295">
        <v>1965142.1753215</v>
      </c>
    </row>
    <row r="296" spans="1:3">
      <c r="A296">
        <v>294</v>
      </c>
      <c r="B296">
        <v>2030821.29593785</v>
      </c>
      <c r="C296">
        <v>1965142.1753215</v>
      </c>
    </row>
    <row r="297" spans="1:3">
      <c r="A297">
        <v>295</v>
      </c>
      <c r="B297">
        <v>2031323.87367378</v>
      </c>
      <c r="C297">
        <v>1965142.1753215</v>
      </c>
    </row>
    <row r="298" spans="1:3">
      <c r="A298">
        <v>296</v>
      </c>
      <c r="B298">
        <v>2030678.68939516</v>
      </c>
      <c r="C298">
        <v>1965142.1753215</v>
      </c>
    </row>
    <row r="299" spans="1:3">
      <c r="A299">
        <v>297</v>
      </c>
      <c r="B299">
        <v>2029966.90558776</v>
      </c>
      <c r="C299">
        <v>1965142.1753215</v>
      </c>
    </row>
    <row r="300" spans="1:3">
      <c r="A300">
        <v>298</v>
      </c>
      <c r="B300">
        <v>2030655.13373318</v>
      </c>
      <c r="C300">
        <v>1965142.1753215</v>
      </c>
    </row>
    <row r="301" spans="1:3">
      <c r="A301">
        <v>299</v>
      </c>
      <c r="B301">
        <v>2030612.29151815</v>
      </c>
      <c r="C301">
        <v>1965142.1753215</v>
      </c>
    </row>
    <row r="302" spans="1:3">
      <c r="A302">
        <v>300</v>
      </c>
      <c r="B302">
        <v>2030626.74786927</v>
      </c>
      <c r="C302">
        <v>1965142.1753215</v>
      </c>
    </row>
    <row r="303" spans="1:3">
      <c r="A303">
        <v>301</v>
      </c>
      <c r="B303">
        <v>2030610.17440656</v>
      </c>
      <c r="C303">
        <v>1965142.1753215</v>
      </c>
    </row>
    <row r="304" spans="1:3">
      <c r="A304">
        <v>302</v>
      </c>
      <c r="B304">
        <v>2030623.30199574</v>
      </c>
      <c r="C304">
        <v>1965142.1753215</v>
      </c>
    </row>
    <row r="305" spans="1:3">
      <c r="A305">
        <v>303</v>
      </c>
      <c r="B305">
        <v>2030686.61478742</v>
      </c>
      <c r="C305">
        <v>1965142.1753215</v>
      </c>
    </row>
    <row r="306" spans="1:3">
      <c r="A306">
        <v>304</v>
      </c>
      <c r="B306">
        <v>2030800.79441238</v>
      </c>
      <c r="C306">
        <v>1965142.1753215</v>
      </c>
    </row>
    <row r="307" spans="1:3">
      <c r="A307">
        <v>305</v>
      </c>
      <c r="B307">
        <v>2030599.9167111</v>
      </c>
      <c r="C307">
        <v>1965142.1753215</v>
      </c>
    </row>
    <row r="308" spans="1:3">
      <c r="A308">
        <v>306</v>
      </c>
      <c r="B308">
        <v>2030552.86049366</v>
      </c>
      <c r="C308">
        <v>1965142.1753215</v>
      </c>
    </row>
    <row r="309" spans="1:3">
      <c r="A309">
        <v>307</v>
      </c>
      <c r="B309">
        <v>2030588.18307342</v>
      </c>
      <c r="C309">
        <v>1965142.1753215</v>
      </c>
    </row>
    <row r="310" spans="1:3">
      <c r="A310">
        <v>308</v>
      </c>
      <c r="B310">
        <v>2030760.99553711</v>
      </c>
      <c r="C310">
        <v>1965142.1753215</v>
      </c>
    </row>
    <row r="311" spans="1:3">
      <c r="A311">
        <v>309</v>
      </c>
      <c r="B311">
        <v>2030765.78314125</v>
      </c>
      <c r="C311">
        <v>1965142.1753215</v>
      </c>
    </row>
    <row r="312" spans="1:3">
      <c r="A312">
        <v>310</v>
      </c>
      <c r="B312">
        <v>2030424.36464162</v>
      </c>
      <c r="C312">
        <v>1965142.1753215</v>
      </c>
    </row>
    <row r="313" spans="1:3">
      <c r="A313">
        <v>311</v>
      </c>
      <c r="B313">
        <v>2030541.10409063</v>
      </c>
      <c r="C313">
        <v>1965142.1753215</v>
      </c>
    </row>
    <row r="314" spans="1:3">
      <c r="A314">
        <v>312</v>
      </c>
      <c r="B314">
        <v>2030411.1206139</v>
      </c>
      <c r="C314">
        <v>1965142.1753215</v>
      </c>
    </row>
    <row r="315" spans="1:3">
      <c r="A315">
        <v>313</v>
      </c>
      <c r="B315">
        <v>2030449.87918716</v>
      </c>
      <c r="C315">
        <v>1965142.1753215</v>
      </c>
    </row>
    <row r="316" spans="1:3">
      <c r="A316">
        <v>314</v>
      </c>
      <c r="B316">
        <v>2030403.78180748</v>
      </c>
      <c r="C316">
        <v>1965142.1753215</v>
      </c>
    </row>
    <row r="317" spans="1:3">
      <c r="A317">
        <v>315</v>
      </c>
      <c r="B317">
        <v>2030261.67439407</v>
      </c>
      <c r="C317">
        <v>1965142.1753215</v>
      </c>
    </row>
    <row r="318" spans="1:3">
      <c r="A318">
        <v>316</v>
      </c>
      <c r="B318">
        <v>2030419.32595287</v>
      </c>
      <c r="C318">
        <v>1965142.1753215</v>
      </c>
    </row>
    <row r="319" spans="1:3">
      <c r="A319">
        <v>317</v>
      </c>
      <c r="B319">
        <v>2030480.69907427</v>
      </c>
      <c r="C319">
        <v>1965142.1753215</v>
      </c>
    </row>
    <row r="320" spans="1:3">
      <c r="A320">
        <v>318</v>
      </c>
      <c r="B320">
        <v>2030481.1197162</v>
      </c>
      <c r="C320">
        <v>1965142.1753215</v>
      </c>
    </row>
    <row r="321" spans="1:3">
      <c r="A321">
        <v>319</v>
      </c>
      <c r="B321">
        <v>2030083.96952094</v>
      </c>
      <c r="C321">
        <v>1965142.1753215</v>
      </c>
    </row>
    <row r="322" spans="1:3">
      <c r="A322">
        <v>320</v>
      </c>
      <c r="B322">
        <v>2030321.36084162</v>
      </c>
      <c r="C322">
        <v>1965142.1753215</v>
      </c>
    </row>
    <row r="323" spans="1:3">
      <c r="A323">
        <v>321</v>
      </c>
      <c r="B323">
        <v>2030438.48170411</v>
      </c>
      <c r="C323">
        <v>1965142.1753215</v>
      </c>
    </row>
    <row r="324" spans="1:3">
      <c r="A324">
        <v>322</v>
      </c>
      <c r="B324">
        <v>2030444.75320347</v>
      </c>
      <c r="C324">
        <v>1965142.1753215</v>
      </c>
    </row>
    <row r="325" spans="1:3">
      <c r="A325">
        <v>323</v>
      </c>
      <c r="B325">
        <v>2030410.852097</v>
      </c>
      <c r="C325">
        <v>1965142.1753215</v>
      </c>
    </row>
    <row r="326" spans="1:3">
      <c r="A326">
        <v>324</v>
      </c>
      <c r="B326">
        <v>2030475.30488709</v>
      </c>
      <c r="C326">
        <v>1965142.1753215</v>
      </c>
    </row>
    <row r="327" spans="1:3">
      <c r="A327">
        <v>325</v>
      </c>
      <c r="B327">
        <v>2030416.91558805</v>
      </c>
      <c r="C327">
        <v>1965142.1753215</v>
      </c>
    </row>
    <row r="328" spans="1:3">
      <c r="A328">
        <v>326</v>
      </c>
      <c r="B328">
        <v>2030435.30445437</v>
      </c>
      <c r="C328">
        <v>1965142.1753215</v>
      </c>
    </row>
    <row r="329" spans="1:3">
      <c r="A329">
        <v>327</v>
      </c>
      <c r="B329">
        <v>2030497.30432212</v>
      </c>
      <c r="C329">
        <v>1965142.1753215</v>
      </c>
    </row>
    <row r="330" spans="1:3">
      <c r="A330">
        <v>328</v>
      </c>
      <c r="B330">
        <v>2030307.56061033</v>
      </c>
      <c r="C330">
        <v>1965142.1753215</v>
      </c>
    </row>
    <row r="331" spans="1:3">
      <c r="A331">
        <v>329</v>
      </c>
      <c r="B331">
        <v>2030343.56238175</v>
      </c>
      <c r="C331">
        <v>1965142.1753215</v>
      </c>
    </row>
    <row r="332" spans="1:3">
      <c r="A332">
        <v>330</v>
      </c>
      <c r="B332">
        <v>2030234.86349612</v>
      </c>
      <c r="C332">
        <v>1965142.1753215</v>
      </c>
    </row>
    <row r="333" spans="1:3">
      <c r="A333">
        <v>331</v>
      </c>
      <c r="B333">
        <v>2030112.90290925</v>
      </c>
      <c r="C333">
        <v>1965142.1753215</v>
      </c>
    </row>
    <row r="334" spans="1:3">
      <c r="A334">
        <v>332</v>
      </c>
      <c r="B334">
        <v>2030116.72210286</v>
      </c>
      <c r="C334">
        <v>1965142.1753215</v>
      </c>
    </row>
    <row r="335" spans="1:3">
      <c r="A335">
        <v>333</v>
      </c>
      <c r="B335">
        <v>2030086.75983992</v>
      </c>
      <c r="C335">
        <v>1965142.1753215</v>
      </c>
    </row>
    <row r="336" spans="1:3">
      <c r="A336">
        <v>334</v>
      </c>
      <c r="B336">
        <v>2030142.6859802</v>
      </c>
      <c r="C336">
        <v>1965142.1753215</v>
      </c>
    </row>
    <row r="337" spans="1:3">
      <c r="A337">
        <v>335</v>
      </c>
      <c r="B337">
        <v>2030130.19743936</v>
      </c>
      <c r="C337">
        <v>1965142.1753215</v>
      </c>
    </row>
    <row r="338" spans="1:3">
      <c r="A338">
        <v>336</v>
      </c>
      <c r="B338">
        <v>2030102.60991794</v>
      </c>
      <c r="C338">
        <v>1965142.1753215</v>
      </c>
    </row>
    <row r="339" spans="1:3">
      <c r="A339">
        <v>337</v>
      </c>
      <c r="B339">
        <v>2030044.53645122</v>
      </c>
      <c r="C339">
        <v>1965142.1753215</v>
      </c>
    </row>
    <row r="340" spans="1:3">
      <c r="A340">
        <v>338</v>
      </c>
      <c r="B340">
        <v>2030061.21327055</v>
      </c>
      <c r="C340">
        <v>1965142.1753215</v>
      </c>
    </row>
    <row r="341" spans="1:3">
      <c r="A341">
        <v>339</v>
      </c>
      <c r="B341">
        <v>2029998.36945293</v>
      </c>
      <c r="C341">
        <v>1965142.1753215</v>
      </c>
    </row>
    <row r="342" spans="1:3">
      <c r="A342">
        <v>340</v>
      </c>
      <c r="B342">
        <v>2029937.41108473</v>
      </c>
      <c r="C342">
        <v>1965142.1753215</v>
      </c>
    </row>
    <row r="343" spans="1:3">
      <c r="A343">
        <v>341</v>
      </c>
      <c r="B343">
        <v>2029959.37744883</v>
      </c>
      <c r="C343">
        <v>1965142.1753215</v>
      </c>
    </row>
    <row r="344" spans="1:3">
      <c r="A344">
        <v>342</v>
      </c>
      <c r="B344">
        <v>2029905.14982765</v>
      </c>
      <c r="C344">
        <v>1965142.1753215</v>
      </c>
    </row>
    <row r="345" spans="1:3">
      <c r="A345">
        <v>343</v>
      </c>
      <c r="B345">
        <v>2029860.34900018</v>
      </c>
      <c r="C345">
        <v>1965142.1753215</v>
      </c>
    </row>
    <row r="346" spans="1:3">
      <c r="A346">
        <v>344</v>
      </c>
      <c r="B346">
        <v>2029892.15559336</v>
      </c>
      <c r="C346">
        <v>1965142.1753215</v>
      </c>
    </row>
    <row r="347" spans="1:3">
      <c r="A347">
        <v>345</v>
      </c>
      <c r="B347">
        <v>2030005.23941203</v>
      </c>
      <c r="C347">
        <v>1965142.1753215</v>
      </c>
    </row>
    <row r="348" spans="1:3">
      <c r="A348">
        <v>346</v>
      </c>
      <c r="B348">
        <v>2029898.95818059</v>
      </c>
      <c r="C348">
        <v>1965142.1753215</v>
      </c>
    </row>
    <row r="349" spans="1:3">
      <c r="A349">
        <v>347</v>
      </c>
      <c r="B349">
        <v>2029812.5027385</v>
      </c>
      <c r="C349">
        <v>1965142.1753215</v>
      </c>
    </row>
    <row r="350" spans="1:3">
      <c r="A350">
        <v>348</v>
      </c>
      <c r="B350">
        <v>2029813.09037791</v>
      </c>
      <c r="C350">
        <v>1965142.1753215</v>
      </c>
    </row>
    <row r="351" spans="1:3">
      <c r="A351">
        <v>349</v>
      </c>
      <c r="B351">
        <v>2029706.70899533</v>
      </c>
      <c r="C351">
        <v>1965142.1753215</v>
      </c>
    </row>
    <row r="352" spans="1:3">
      <c r="A352">
        <v>350</v>
      </c>
      <c r="B352">
        <v>2029772.87522731</v>
      </c>
      <c r="C352">
        <v>1965142.1753215</v>
      </c>
    </row>
    <row r="353" spans="1:3">
      <c r="A353">
        <v>351</v>
      </c>
      <c r="B353">
        <v>2029818.24974816</v>
      </c>
      <c r="C353">
        <v>1965142.1753215</v>
      </c>
    </row>
    <row r="354" spans="1:3">
      <c r="A354">
        <v>352</v>
      </c>
      <c r="B354">
        <v>2029789.6765435</v>
      </c>
      <c r="C354">
        <v>1965142.1753215</v>
      </c>
    </row>
    <row r="355" spans="1:3">
      <c r="A355">
        <v>353</v>
      </c>
      <c r="B355">
        <v>2029901.09230138</v>
      </c>
      <c r="C355">
        <v>1965142.1753215</v>
      </c>
    </row>
    <row r="356" spans="1:3">
      <c r="A356">
        <v>354</v>
      </c>
      <c r="B356">
        <v>2029801.81934562</v>
      </c>
      <c r="C356">
        <v>1965142.1753215</v>
      </c>
    </row>
    <row r="357" spans="1:3">
      <c r="A357">
        <v>355</v>
      </c>
      <c r="B357">
        <v>2029779.16974316</v>
      </c>
      <c r="C357">
        <v>1965142.1753215</v>
      </c>
    </row>
    <row r="358" spans="1:3">
      <c r="A358">
        <v>356</v>
      </c>
      <c r="B358">
        <v>2029782.41412284</v>
      </c>
      <c r="C358">
        <v>1965142.1753215</v>
      </c>
    </row>
    <row r="359" spans="1:3">
      <c r="A359">
        <v>357</v>
      </c>
      <c r="B359">
        <v>2029750.33525232</v>
      </c>
      <c r="C359">
        <v>1965142.1753215</v>
      </c>
    </row>
    <row r="360" spans="1:3">
      <c r="A360">
        <v>358</v>
      </c>
      <c r="B360">
        <v>2029760.04409419</v>
      </c>
      <c r="C360">
        <v>1965142.1753215</v>
      </c>
    </row>
    <row r="361" spans="1:3">
      <c r="A361">
        <v>359</v>
      </c>
      <c r="B361">
        <v>2029785.83923452</v>
      </c>
      <c r="C361">
        <v>1965142.1753215</v>
      </c>
    </row>
    <row r="362" spans="1:3">
      <c r="A362">
        <v>360</v>
      </c>
      <c r="B362">
        <v>2029791.29629328</v>
      </c>
      <c r="C362">
        <v>1965142.1753215</v>
      </c>
    </row>
    <row r="363" spans="1:3">
      <c r="A363">
        <v>361</v>
      </c>
      <c r="B363">
        <v>2029833.20381753</v>
      </c>
      <c r="C363">
        <v>1965142.1753215</v>
      </c>
    </row>
    <row r="364" spans="1:3">
      <c r="A364">
        <v>362</v>
      </c>
      <c r="B364">
        <v>2029801.34924193</v>
      </c>
      <c r="C364">
        <v>1965142.1753215</v>
      </c>
    </row>
    <row r="365" spans="1:3">
      <c r="A365">
        <v>363</v>
      </c>
      <c r="B365">
        <v>2029822.3181115</v>
      </c>
      <c r="C365">
        <v>1965142.1753215</v>
      </c>
    </row>
    <row r="366" spans="1:3">
      <c r="A366">
        <v>364</v>
      </c>
      <c r="B366">
        <v>2029847.1746076</v>
      </c>
      <c r="C366">
        <v>1965142.1753215</v>
      </c>
    </row>
    <row r="367" spans="1:3">
      <c r="A367">
        <v>365</v>
      </c>
      <c r="B367">
        <v>2029871.7195816</v>
      </c>
      <c r="C367">
        <v>1965142.1753215</v>
      </c>
    </row>
    <row r="368" spans="1:3">
      <c r="A368">
        <v>366</v>
      </c>
      <c r="B368">
        <v>2029824.62776267</v>
      </c>
      <c r="C368">
        <v>1965142.1753215</v>
      </c>
    </row>
    <row r="369" spans="1:3">
      <c r="A369">
        <v>367</v>
      </c>
      <c r="B369">
        <v>2029832.29596625</v>
      </c>
      <c r="C369">
        <v>1965142.1753215</v>
      </c>
    </row>
    <row r="370" spans="1:3">
      <c r="A370">
        <v>368</v>
      </c>
      <c r="B370">
        <v>2029825.58735229</v>
      </c>
      <c r="C370">
        <v>1965142.1753215</v>
      </c>
    </row>
    <row r="371" spans="1:3">
      <c r="A371">
        <v>369</v>
      </c>
      <c r="B371">
        <v>2029820.4822327</v>
      </c>
      <c r="C371">
        <v>1965142.1753215</v>
      </c>
    </row>
    <row r="372" spans="1:3">
      <c r="A372">
        <v>370</v>
      </c>
      <c r="B372">
        <v>2029840.03703847</v>
      </c>
      <c r="C372">
        <v>1965142.1753215</v>
      </c>
    </row>
    <row r="373" spans="1:3">
      <c r="A373">
        <v>371</v>
      </c>
      <c r="B373">
        <v>2029814.96285135</v>
      </c>
      <c r="C373">
        <v>1965142.1753215</v>
      </c>
    </row>
    <row r="374" spans="1:3">
      <c r="A374">
        <v>372</v>
      </c>
      <c r="B374">
        <v>2029841.81524549</v>
      </c>
      <c r="C374">
        <v>1965142.1753215</v>
      </c>
    </row>
    <row r="375" spans="1:3">
      <c r="A375">
        <v>373</v>
      </c>
      <c r="B375">
        <v>2029839.69065385</v>
      </c>
      <c r="C375">
        <v>1965142.1753215</v>
      </c>
    </row>
    <row r="376" spans="1:3">
      <c r="A376">
        <v>374</v>
      </c>
      <c r="B376">
        <v>2029843.55501532</v>
      </c>
      <c r="C376">
        <v>1965142.1753215</v>
      </c>
    </row>
    <row r="377" spans="1:3">
      <c r="A377">
        <v>375</v>
      </c>
      <c r="B377">
        <v>2029818.97860953</v>
      </c>
      <c r="C377">
        <v>1965142.1753215</v>
      </c>
    </row>
    <row r="378" spans="1:3">
      <c r="A378">
        <v>376</v>
      </c>
      <c r="B378">
        <v>2029819.64253347</v>
      </c>
      <c r="C378">
        <v>1965142.1753215</v>
      </c>
    </row>
    <row r="379" spans="1:3">
      <c r="A379">
        <v>377</v>
      </c>
      <c r="B379">
        <v>2029822.39112687</v>
      </c>
      <c r="C379">
        <v>1965142.1753215</v>
      </c>
    </row>
    <row r="380" spans="1:3">
      <c r="A380">
        <v>378</v>
      </c>
      <c r="B380">
        <v>2029809.03498469</v>
      </c>
      <c r="C380">
        <v>1965142.1753215</v>
      </c>
    </row>
    <row r="381" spans="1:3">
      <c r="A381">
        <v>379</v>
      </c>
      <c r="B381">
        <v>2029770.71812443</v>
      </c>
      <c r="C381">
        <v>1965142.1753215</v>
      </c>
    </row>
    <row r="382" spans="1:3">
      <c r="A382">
        <v>380</v>
      </c>
      <c r="B382">
        <v>2029757.96775272</v>
      </c>
      <c r="C382">
        <v>1965142.1753215</v>
      </c>
    </row>
    <row r="383" spans="1:3">
      <c r="A383">
        <v>381</v>
      </c>
      <c r="B383">
        <v>2029770.99828141</v>
      </c>
      <c r="C383">
        <v>1965142.1753215</v>
      </c>
    </row>
    <row r="384" spans="1:3">
      <c r="A384">
        <v>382</v>
      </c>
      <c r="B384">
        <v>2029720.53827446</v>
      </c>
      <c r="C384">
        <v>1965142.1753215</v>
      </c>
    </row>
    <row r="385" spans="1:3">
      <c r="A385">
        <v>383</v>
      </c>
      <c r="B385">
        <v>2029714.66669122</v>
      </c>
      <c r="C385">
        <v>1965142.1753215</v>
      </c>
    </row>
    <row r="386" spans="1:3">
      <c r="A386">
        <v>384</v>
      </c>
      <c r="B386">
        <v>2029704.5781743</v>
      </c>
      <c r="C386">
        <v>1965142.1753215</v>
      </c>
    </row>
    <row r="387" spans="1:3">
      <c r="A387">
        <v>385</v>
      </c>
      <c r="B387">
        <v>2029703.31545742</v>
      </c>
      <c r="C387">
        <v>1965142.1753215</v>
      </c>
    </row>
    <row r="388" spans="1:3">
      <c r="A388">
        <v>386</v>
      </c>
      <c r="B388">
        <v>2029698.46967315</v>
      </c>
      <c r="C388">
        <v>1965142.1753215</v>
      </c>
    </row>
    <row r="389" spans="1:3">
      <c r="A389">
        <v>387</v>
      </c>
      <c r="B389">
        <v>2029713.72872708</v>
      </c>
      <c r="C389">
        <v>1965142.1753215</v>
      </c>
    </row>
    <row r="390" spans="1:3">
      <c r="A390">
        <v>388</v>
      </c>
      <c r="B390">
        <v>2029697.45236782</v>
      </c>
      <c r="C390">
        <v>1965142.1753215</v>
      </c>
    </row>
    <row r="391" spans="1:3">
      <c r="A391">
        <v>389</v>
      </c>
      <c r="B391">
        <v>2029710.97112243</v>
      </c>
      <c r="C391">
        <v>1965142.1753215</v>
      </c>
    </row>
    <row r="392" spans="1:3">
      <c r="A392">
        <v>390</v>
      </c>
      <c r="B392">
        <v>2029678.56417772</v>
      </c>
      <c r="C392">
        <v>1965142.1753215</v>
      </c>
    </row>
    <row r="393" spans="1:3">
      <c r="A393">
        <v>391</v>
      </c>
      <c r="B393">
        <v>2029677.02511698</v>
      </c>
      <c r="C393">
        <v>1965142.1753215</v>
      </c>
    </row>
    <row r="394" spans="1:3">
      <c r="A394">
        <v>392</v>
      </c>
      <c r="B394">
        <v>2029669.89611312</v>
      </c>
      <c r="C394">
        <v>1965142.1753215</v>
      </c>
    </row>
    <row r="395" spans="1:3">
      <c r="A395">
        <v>393</v>
      </c>
      <c r="B395">
        <v>2029683.85497552</v>
      </c>
      <c r="C395">
        <v>1965142.1753215</v>
      </c>
    </row>
    <row r="396" spans="1:3">
      <c r="A396">
        <v>394</v>
      </c>
      <c r="B396">
        <v>2029679.38188622</v>
      </c>
      <c r="C396">
        <v>1965142.1753215</v>
      </c>
    </row>
    <row r="397" spans="1:3">
      <c r="A397">
        <v>395</v>
      </c>
      <c r="B397">
        <v>2029680.2071782</v>
      </c>
      <c r="C397">
        <v>1965142.1753215</v>
      </c>
    </row>
    <row r="398" spans="1:3">
      <c r="A398">
        <v>396</v>
      </c>
      <c r="B398">
        <v>2029691.3950183</v>
      </c>
      <c r="C398">
        <v>1965142.1753215</v>
      </c>
    </row>
    <row r="399" spans="1:3">
      <c r="A399">
        <v>397</v>
      </c>
      <c r="B399">
        <v>2029668.6257917</v>
      </c>
      <c r="C399">
        <v>1965142.1753215</v>
      </c>
    </row>
    <row r="400" spans="1:3">
      <c r="A400">
        <v>398</v>
      </c>
      <c r="B400">
        <v>2029659.05835096</v>
      </c>
      <c r="C400">
        <v>1965142.1753215</v>
      </c>
    </row>
    <row r="401" spans="1:3">
      <c r="A401">
        <v>399</v>
      </c>
      <c r="B401">
        <v>2029665.58762904</v>
      </c>
      <c r="C401">
        <v>1965142.1753215</v>
      </c>
    </row>
    <row r="402" spans="1:3">
      <c r="A402">
        <v>400</v>
      </c>
      <c r="B402">
        <v>2029661.68569037</v>
      </c>
      <c r="C402">
        <v>1965142.1753215</v>
      </c>
    </row>
    <row r="403" spans="1:3">
      <c r="A403">
        <v>401</v>
      </c>
      <c r="B403">
        <v>2029659.80927984</v>
      </c>
      <c r="C403">
        <v>1965142.1753215</v>
      </c>
    </row>
    <row r="404" spans="1:3">
      <c r="A404">
        <v>402</v>
      </c>
      <c r="B404">
        <v>2029663.49536387</v>
      </c>
      <c r="C404">
        <v>1965142.1753215</v>
      </c>
    </row>
    <row r="405" spans="1:3">
      <c r="A405">
        <v>403</v>
      </c>
      <c r="B405">
        <v>2029656.56935928</v>
      </c>
      <c r="C405">
        <v>1965142.1753215</v>
      </c>
    </row>
    <row r="406" spans="1:3">
      <c r="A406">
        <v>404</v>
      </c>
      <c r="B406">
        <v>2029654.3859548</v>
      </c>
      <c r="C406">
        <v>1965142.1753215</v>
      </c>
    </row>
    <row r="407" spans="1:3">
      <c r="A407">
        <v>405</v>
      </c>
      <c r="B407">
        <v>2029650.73074851</v>
      </c>
      <c r="C407">
        <v>1965142.1753215</v>
      </c>
    </row>
    <row r="408" spans="1:3">
      <c r="A408">
        <v>406</v>
      </c>
      <c r="B408">
        <v>2029643.11617101</v>
      </c>
      <c r="C408">
        <v>1965142.1753215</v>
      </c>
    </row>
    <row r="409" spans="1:3">
      <c r="A409">
        <v>407</v>
      </c>
      <c r="B409">
        <v>2029658.90084277</v>
      </c>
      <c r="C409">
        <v>1965142.1753215</v>
      </c>
    </row>
    <row r="410" spans="1:3">
      <c r="A410">
        <v>408</v>
      </c>
      <c r="B410">
        <v>2029659.89383132</v>
      </c>
      <c r="C410">
        <v>1965142.1753215</v>
      </c>
    </row>
    <row r="411" spans="1:3">
      <c r="A411">
        <v>409</v>
      </c>
      <c r="B411">
        <v>2029666.22451618</v>
      </c>
      <c r="C411">
        <v>1965142.1753215</v>
      </c>
    </row>
    <row r="412" spans="1:3">
      <c r="A412">
        <v>410</v>
      </c>
      <c r="B412">
        <v>2029659.90370324</v>
      </c>
      <c r="C412">
        <v>1965142.1753215</v>
      </c>
    </row>
    <row r="413" spans="1:3">
      <c r="A413">
        <v>411</v>
      </c>
      <c r="B413">
        <v>2029669.6616469</v>
      </c>
      <c r="C413">
        <v>1965142.1753215</v>
      </c>
    </row>
    <row r="414" spans="1:3">
      <c r="A414">
        <v>412</v>
      </c>
      <c r="B414">
        <v>2029653.33080804</v>
      </c>
      <c r="C414">
        <v>1965142.1753215</v>
      </c>
    </row>
    <row r="415" spans="1:3">
      <c r="A415">
        <v>413</v>
      </c>
      <c r="B415">
        <v>2029644.45708285</v>
      </c>
      <c r="C415">
        <v>1965142.1753215</v>
      </c>
    </row>
    <row r="416" spans="1:3">
      <c r="A416">
        <v>414</v>
      </c>
      <c r="B416">
        <v>2029646.72717701</v>
      </c>
      <c r="C416">
        <v>1965142.1753215</v>
      </c>
    </row>
    <row r="417" spans="1:3">
      <c r="A417">
        <v>415</v>
      </c>
      <c r="B417">
        <v>2029651.08187457</v>
      </c>
      <c r="C417">
        <v>1965142.1753215</v>
      </c>
    </row>
    <row r="418" spans="1:3">
      <c r="A418">
        <v>416</v>
      </c>
      <c r="B418">
        <v>2029649.53889308</v>
      </c>
      <c r="C418">
        <v>1965142.1753215</v>
      </c>
    </row>
    <row r="419" spans="1:3">
      <c r="A419">
        <v>417</v>
      </c>
      <c r="B419">
        <v>2029646.98298093</v>
      </c>
      <c r="C419">
        <v>1965142.1753215</v>
      </c>
    </row>
    <row r="420" spans="1:3">
      <c r="A420">
        <v>418</v>
      </c>
      <c r="B420">
        <v>2029647.88495085</v>
      </c>
      <c r="C420">
        <v>1965142.1753215</v>
      </c>
    </row>
    <row r="421" spans="1:3">
      <c r="A421">
        <v>419</v>
      </c>
      <c r="B421">
        <v>2029644.96174608</v>
      </c>
      <c r="C421">
        <v>1965142.1753215</v>
      </c>
    </row>
    <row r="422" spans="1:3">
      <c r="A422">
        <v>420</v>
      </c>
      <c r="B422">
        <v>2029634.30723607</v>
      </c>
      <c r="C422">
        <v>1965142.1753215</v>
      </c>
    </row>
    <row r="423" spans="1:3">
      <c r="A423">
        <v>421</v>
      </c>
      <c r="B423">
        <v>2029652.7076567</v>
      </c>
      <c r="C423">
        <v>1965142.1753215</v>
      </c>
    </row>
    <row r="424" spans="1:3">
      <c r="A424">
        <v>422</v>
      </c>
      <c r="B424">
        <v>2029651.78873414</v>
      </c>
      <c r="C424">
        <v>1965142.1753215</v>
      </c>
    </row>
    <row r="425" spans="1:3">
      <c r="A425">
        <v>423</v>
      </c>
      <c r="B425">
        <v>2029659.64059412</v>
      </c>
      <c r="C425">
        <v>1965142.1753215</v>
      </c>
    </row>
    <row r="426" spans="1:3">
      <c r="A426">
        <v>424</v>
      </c>
      <c r="B426">
        <v>2029660.93549</v>
      </c>
      <c r="C426">
        <v>1965142.1753215</v>
      </c>
    </row>
    <row r="427" spans="1:3">
      <c r="A427">
        <v>425</v>
      </c>
      <c r="B427">
        <v>2029661.90163544</v>
      </c>
      <c r="C427">
        <v>1965142.1753215</v>
      </c>
    </row>
    <row r="428" spans="1:3">
      <c r="A428">
        <v>426</v>
      </c>
      <c r="B428">
        <v>2029656.08961107</v>
      </c>
      <c r="C428">
        <v>1965142.1753215</v>
      </c>
    </row>
    <row r="429" spans="1:3">
      <c r="A429">
        <v>427</v>
      </c>
      <c r="B429">
        <v>2029661.78619078</v>
      </c>
      <c r="C429">
        <v>1965142.1753215</v>
      </c>
    </row>
    <row r="430" spans="1:3">
      <c r="A430">
        <v>428</v>
      </c>
      <c r="B430">
        <v>2029663.59852787</v>
      </c>
      <c r="C430">
        <v>1965142.1753215</v>
      </c>
    </row>
    <row r="431" spans="1:3">
      <c r="A431">
        <v>429</v>
      </c>
      <c r="B431">
        <v>2029665.21688299</v>
      </c>
      <c r="C431">
        <v>1965142.1753215</v>
      </c>
    </row>
    <row r="432" spans="1:3">
      <c r="A432">
        <v>430</v>
      </c>
      <c r="B432">
        <v>2029664.00892514</v>
      </c>
      <c r="C432">
        <v>1965142.1753215</v>
      </c>
    </row>
    <row r="433" spans="1:3">
      <c r="A433">
        <v>431</v>
      </c>
      <c r="B433">
        <v>2029659.90322038</v>
      </c>
      <c r="C433">
        <v>1965142.1753215</v>
      </c>
    </row>
    <row r="434" spans="1:3">
      <c r="A434">
        <v>432</v>
      </c>
      <c r="B434">
        <v>2029661.3192578</v>
      </c>
      <c r="C434">
        <v>1965142.1753215</v>
      </c>
    </row>
    <row r="435" spans="1:3">
      <c r="A435">
        <v>433</v>
      </c>
      <c r="B435">
        <v>2029662.27435938</v>
      </c>
      <c r="C435">
        <v>1965142.1753215</v>
      </c>
    </row>
    <row r="436" spans="1:3">
      <c r="A436">
        <v>434</v>
      </c>
      <c r="B436">
        <v>2029659.10169633</v>
      </c>
      <c r="C436">
        <v>1965142.1753215</v>
      </c>
    </row>
    <row r="437" spans="1:3">
      <c r="A437">
        <v>435</v>
      </c>
      <c r="B437">
        <v>2029661.44168613</v>
      </c>
      <c r="C437">
        <v>1965142.1753215</v>
      </c>
    </row>
    <row r="438" spans="1:3">
      <c r="A438">
        <v>436</v>
      </c>
      <c r="B438">
        <v>2029658.30992919</v>
      </c>
      <c r="C438">
        <v>1965142.1753215</v>
      </c>
    </row>
    <row r="439" spans="1:3">
      <c r="A439">
        <v>437</v>
      </c>
      <c r="B439">
        <v>2029663.521721</v>
      </c>
      <c r="C439">
        <v>1965142.1753215</v>
      </c>
    </row>
    <row r="440" spans="1:3">
      <c r="A440">
        <v>438</v>
      </c>
      <c r="B440">
        <v>2029660.62847219</v>
      </c>
      <c r="C440">
        <v>1965142.1753215</v>
      </c>
    </row>
    <row r="441" spans="1:3">
      <c r="A441">
        <v>439</v>
      </c>
      <c r="B441">
        <v>2029663.45422609</v>
      </c>
      <c r="C441">
        <v>1965142.1753215</v>
      </c>
    </row>
    <row r="442" spans="1:3">
      <c r="A442">
        <v>440</v>
      </c>
      <c r="B442">
        <v>2029653.32761161</v>
      </c>
      <c r="C442">
        <v>1965142.1753215</v>
      </c>
    </row>
    <row r="443" spans="1:3">
      <c r="A443">
        <v>441</v>
      </c>
      <c r="B443">
        <v>2029657.8075082</v>
      </c>
      <c r="C443">
        <v>1965142.1753215</v>
      </c>
    </row>
    <row r="444" spans="1:3">
      <c r="A444">
        <v>442</v>
      </c>
      <c r="B444">
        <v>2029657.47843713</v>
      </c>
      <c r="C444">
        <v>1965142.1753215</v>
      </c>
    </row>
    <row r="445" spans="1:3">
      <c r="A445">
        <v>443</v>
      </c>
      <c r="B445">
        <v>2029653.60874251</v>
      </c>
      <c r="C445">
        <v>1965142.1753215</v>
      </c>
    </row>
    <row r="446" spans="1:3">
      <c r="A446">
        <v>444</v>
      </c>
      <c r="B446">
        <v>2029653.78720044</v>
      </c>
      <c r="C446">
        <v>1965142.1753215</v>
      </c>
    </row>
    <row r="447" spans="1:3">
      <c r="A447">
        <v>445</v>
      </c>
      <c r="B447">
        <v>2029650.81220443</v>
      </c>
      <c r="C447">
        <v>1965142.1753215</v>
      </c>
    </row>
    <row r="448" spans="1:3">
      <c r="A448">
        <v>446</v>
      </c>
      <c r="B448">
        <v>2029650.48409388</v>
      </c>
      <c r="C448">
        <v>1965142.1753215</v>
      </c>
    </row>
    <row r="449" spans="1:3">
      <c r="A449">
        <v>447</v>
      </c>
      <c r="B449">
        <v>2029646.64684651</v>
      </c>
      <c r="C449">
        <v>1965142.1753215</v>
      </c>
    </row>
    <row r="450" spans="1:3">
      <c r="A450">
        <v>448</v>
      </c>
      <c r="B450">
        <v>2029645.80284474</v>
      </c>
      <c r="C450">
        <v>1965142.1753215</v>
      </c>
    </row>
    <row r="451" spans="1:3">
      <c r="A451">
        <v>449</v>
      </c>
      <c r="B451">
        <v>2029645.93867023</v>
      </c>
      <c r="C451">
        <v>1965142.1753215</v>
      </c>
    </row>
    <row r="452" spans="1:3">
      <c r="A452">
        <v>450</v>
      </c>
      <c r="B452">
        <v>2029645.38776037</v>
      </c>
      <c r="C452">
        <v>1965142.1753215</v>
      </c>
    </row>
    <row r="453" spans="1:3">
      <c r="A453">
        <v>451</v>
      </c>
      <c r="B453">
        <v>2029645.54583628</v>
      </c>
      <c r="C453">
        <v>1965142.1753215</v>
      </c>
    </row>
    <row r="454" spans="1:3">
      <c r="A454">
        <v>452</v>
      </c>
      <c r="B454">
        <v>2029642.54295464</v>
      </c>
      <c r="C454">
        <v>1965142.1753215</v>
      </c>
    </row>
    <row r="455" spans="1:3">
      <c r="A455">
        <v>453</v>
      </c>
      <c r="B455">
        <v>2029645.76720785</v>
      </c>
      <c r="C455">
        <v>1965142.1753215</v>
      </c>
    </row>
    <row r="456" spans="1:3">
      <c r="A456">
        <v>454</v>
      </c>
      <c r="B456">
        <v>2029647.79989637</v>
      </c>
      <c r="C456">
        <v>1965142.1753215</v>
      </c>
    </row>
    <row r="457" spans="1:3">
      <c r="A457">
        <v>455</v>
      </c>
      <c r="B457">
        <v>2029646.91329708</v>
      </c>
      <c r="C457">
        <v>1965142.1753215</v>
      </c>
    </row>
    <row r="458" spans="1:3">
      <c r="A458">
        <v>456</v>
      </c>
      <c r="B458">
        <v>2029645.28564631</v>
      </c>
      <c r="C458">
        <v>1965142.1753215</v>
      </c>
    </row>
    <row r="459" spans="1:3">
      <c r="A459">
        <v>457</v>
      </c>
      <c r="B459">
        <v>2029648.01956362</v>
      </c>
      <c r="C459">
        <v>1965142.1753215</v>
      </c>
    </row>
    <row r="460" spans="1:3">
      <c r="A460">
        <v>458</v>
      </c>
      <c r="B460">
        <v>2029646.03714517</v>
      </c>
      <c r="C460">
        <v>1965142.1753215</v>
      </c>
    </row>
    <row r="461" spans="1:3">
      <c r="A461">
        <v>459</v>
      </c>
      <c r="B461">
        <v>2029648.12082507</v>
      </c>
      <c r="C461">
        <v>1965142.1753215</v>
      </c>
    </row>
    <row r="462" spans="1:3">
      <c r="A462">
        <v>460</v>
      </c>
      <c r="B462">
        <v>2029648.994211</v>
      </c>
      <c r="C462">
        <v>1965142.1753215</v>
      </c>
    </row>
    <row r="463" spans="1:3">
      <c r="A463">
        <v>461</v>
      </c>
      <c r="B463">
        <v>2029648.97066303</v>
      </c>
      <c r="C463">
        <v>1965142.1753215</v>
      </c>
    </row>
    <row r="464" spans="1:3">
      <c r="A464">
        <v>462</v>
      </c>
      <c r="B464">
        <v>2029648.03789231</v>
      </c>
      <c r="C464">
        <v>1965142.1753215</v>
      </c>
    </row>
    <row r="465" spans="1:3">
      <c r="A465">
        <v>463</v>
      </c>
      <c r="B465">
        <v>2029649.83499139</v>
      </c>
      <c r="C465">
        <v>1965142.1753215</v>
      </c>
    </row>
    <row r="466" spans="1:3">
      <c r="A466">
        <v>464</v>
      </c>
      <c r="B466">
        <v>2029649.40835645</v>
      </c>
      <c r="C466">
        <v>1965142.1753215</v>
      </c>
    </row>
    <row r="467" spans="1:3">
      <c r="A467">
        <v>465</v>
      </c>
      <c r="B467">
        <v>2029649.639374</v>
      </c>
      <c r="C467">
        <v>1965142.1753215</v>
      </c>
    </row>
    <row r="468" spans="1:3">
      <c r="A468">
        <v>466</v>
      </c>
      <c r="B468">
        <v>2029650.71331527</v>
      </c>
      <c r="C468">
        <v>1965142.1753215</v>
      </c>
    </row>
    <row r="469" spans="1:3">
      <c r="A469">
        <v>467</v>
      </c>
      <c r="B469">
        <v>2029648.55001439</v>
      </c>
      <c r="C469">
        <v>1965142.1753215</v>
      </c>
    </row>
    <row r="470" spans="1:3">
      <c r="A470">
        <v>468</v>
      </c>
      <c r="B470">
        <v>2029649.3021367</v>
      </c>
      <c r="C470">
        <v>1965142.1753215</v>
      </c>
    </row>
    <row r="471" spans="1:3">
      <c r="A471">
        <v>469</v>
      </c>
      <c r="B471">
        <v>2029647.94754224</v>
      </c>
      <c r="C471">
        <v>1965142.1753215</v>
      </c>
    </row>
    <row r="472" spans="1:3">
      <c r="A472">
        <v>470</v>
      </c>
      <c r="B472">
        <v>2029648.18352535</v>
      </c>
      <c r="C472">
        <v>1965142.1753215</v>
      </c>
    </row>
    <row r="473" spans="1:3">
      <c r="A473">
        <v>471</v>
      </c>
      <c r="B473">
        <v>2029647.74537616</v>
      </c>
      <c r="C473">
        <v>1965142.1753215</v>
      </c>
    </row>
    <row r="474" spans="1:3">
      <c r="A474">
        <v>472</v>
      </c>
      <c r="B474">
        <v>2029648.15593999</v>
      </c>
      <c r="C474">
        <v>1965142.1753215</v>
      </c>
    </row>
    <row r="475" spans="1:3">
      <c r="A475">
        <v>473</v>
      </c>
      <c r="B475">
        <v>2029647.2169741</v>
      </c>
      <c r="C475">
        <v>1965142.1753215</v>
      </c>
    </row>
    <row r="476" spans="1:3">
      <c r="A476">
        <v>474</v>
      </c>
      <c r="B476">
        <v>2029647.7332061</v>
      </c>
      <c r="C476">
        <v>1965142.1753215</v>
      </c>
    </row>
    <row r="477" spans="1:3">
      <c r="A477">
        <v>475</v>
      </c>
      <c r="B477">
        <v>2029647.39301265</v>
      </c>
      <c r="C477">
        <v>1965142.1753215</v>
      </c>
    </row>
    <row r="478" spans="1:3">
      <c r="A478">
        <v>476</v>
      </c>
      <c r="B478">
        <v>2029648.04609726</v>
      </c>
      <c r="C478">
        <v>1965142.1753215</v>
      </c>
    </row>
    <row r="479" spans="1:3">
      <c r="A479">
        <v>477</v>
      </c>
      <c r="B479">
        <v>2029646.74396494</v>
      </c>
      <c r="C479">
        <v>1965142.1753215</v>
      </c>
    </row>
    <row r="480" spans="1:3">
      <c r="A480">
        <v>478</v>
      </c>
      <c r="B480">
        <v>2029647.95206789</v>
      </c>
      <c r="C480">
        <v>1965142.1753215</v>
      </c>
    </row>
    <row r="481" spans="1:3">
      <c r="A481">
        <v>479</v>
      </c>
      <c r="B481">
        <v>2029647.75659603</v>
      </c>
      <c r="C481">
        <v>1965142.1753215</v>
      </c>
    </row>
    <row r="482" spans="1:3">
      <c r="A482">
        <v>480</v>
      </c>
      <c r="B482">
        <v>2029647.75525242</v>
      </c>
      <c r="C482">
        <v>1965142.1753215</v>
      </c>
    </row>
    <row r="483" spans="1:3">
      <c r="A483">
        <v>481</v>
      </c>
      <c r="B483">
        <v>2029647.94792299</v>
      </c>
      <c r="C483">
        <v>1965142.1753215</v>
      </c>
    </row>
    <row r="484" spans="1:3">
      <c r="A484">
        <v>482</v>
      </c>
      <c r="B484">
        <v>2029647.52696654</v>
      </c>
      <c r="C484">
        <v>1965142.1753215</v>
      </c>
    </row>
    <row r="485" spans="1:3">
      <c r="A485">
        <v>483</v>
      </c>
      <c r="B485">
        <v>2029648.39356847</v>
      </c>
      <c r="C485">
        <v>1965142.1753215</v>
      </c>
    </row>
    <row r="486" spans="1:3">
      <c r="A486">
        <v>484</v>
      </c>
      <c r="B486">
        <v>2029647.63428198</v>
      </c>
      <c r="C486">
        <v>1965142.1753215</v>
      </c>
    </row>
    <row r="487" spans="1:3">
      <c r="A487">
        <v>485</v>
      </c>
      <c r="B487">
        <v>2029647.97360018</v>
      </c>
      <c r="C487">
        <v>1965142.1753215</v>
      </c>
    </row>
    <row r="488" spans="1:3">
      <c r="A488">
        <v>486</v>
      </c>
      <c r="B488">
        <v>2029648.1327029</v>
      </c>
      <c r="C488">
        <v>1965142.1753215</v>
      </c>
    </row>
    <row r="489" spans="1:3">
      <c r="A489">
        <v>487</v>
      </c>
      <c r="B489">
        <v>2029647.51262952</v>
      </c>
      <c r="C489">
        <v>1965142.1753215</v>
      </c>
    </row>
    <row r="490" spans="1:3">
      <c r="A490">
        <v>488</v>
      </c>
      <c r="B490">
        <v>2029647.42573055</v>
      </c>
      <c r="C490">
        <v>1965142.1753215</v>
      </c>
    </row>
    <row r="491" spans="1:3">
      <c r="A491">
        <v>489</v>
      </c>
      <c r="B491">
        <v>2029647.69406935</v>
      </c>
      <c r="C491">
        <v>1965142.1753215</v>
      </c>
    </row>
    <row r="492" spans="1:3">
      <c r="A492">
        <v>490</v>
      </c>
      <c r="B492">
        <v>2029647.6937044</v>
      </c>
      <c r="C492">
        <v>1965142.1753215</v>
      </c>
    </row>
    <row r="493" spans="1:3">
      <c r="A493">
        <v>491</v>
      </c>
      <c r="B493">
        <v>2029647.46064176</v>
      </c>
      <c r="C493">
        <v>1965142.1753215</v>
      </c>
    </row>
    <row r="494" spans="1:3">
      <c r="A494">
        <v>492</v>
      </c>
      <c r="B494">
        <v>2029647.37223968</v>
      </c>
      <c r="C494">
        <v>1965142.1753215</v>
      </c>
    </row>
    <row r="495" spans="1:3">
      <c r="A495">
        <v>493</v>
      </c>
      <c r="B495">
        <v>2029647.23030184</v>
      </c>
      <c r="C495">
        <v>1965142.1753215</v>
      </c>
    </row>
    <row r="496" spans="1:3">
      <c r="A496">
        <v>494</v>
      </c>
      <c r="B496">
        <v>2029647.25673129</v>
      </c>
      <c r="C496">
        <v>1965142.1753215</v>
      </c>
    </row>
    <row r="497" spans="1:3">
      <c r="A497">
        <v>495</v>
      </c>
      <c r="B497">
        <v>2029646.58431253</v>
      </c>
      <c r="C497">
        <v>1965142.1753215</v>
      </c>
    </row>
    <row r="498" spans="1:3">
      <c r="A498">
        <v>496</v>
      </c>
      <c r="B498">
        <v>2029646.67387768</v>
      </c>
      <c r="C498">
        <v>1965142.1753215</v>
      </c>
    </row>
    <row r="499" spans="1:3">
      <c r="A499">
        <v>497</v>
      </c>
      <c r="B499">
        <v>2029645.98593798</v>
      </c>
      <c r="C499">
        <v>1965142.1753215</v>
      </c>
    </row>
    <row r="500" spans="1:3">
      <c r="A500">
        <v>498</v>
      </c>
      <c r="B500">
        <v>2029645.69070099</v>
      </c>
      <c r="C500">
        <v>1965142.1753215</v>
      </c>
    </row>
    <row r="501" spans="1:3">
      <c r="A501">
        <v>499</v>
      </c>
      <c r="B501">
        <v>2029645.94069941</v>
      </c>
      <c r="C501">
        <v>1965142.1753215</v>
      </c>
    </row>
    <row r="502" spans="1:3">
      <c r="A502">
        <v>500</v>
      </c>
      <c r="B502">
        <v>2029645.66278819</v>
      </c>
      <c r="C502">
        <v>1965142.1753215</v>
      </c>
    </row>
    <row r="503" spans="1:3">
      <c r="A503">
        <v>501</v>
      </c>
      <c r="B503">
        <v>2029645.51977775</v>
      </c>
      <c r="C503">
        <v>1965142.1753215</v>
      </c>
    </row>
    <row r="504" spans="1:3">
      <c r="A504">
        <v>502</v>
      </c>
      <c r="B504">
        <v>2029645.57725818</v>
      </c>
      <c r="C504">
        <v>1965142.1753215</v>
      </c>
    </row>
    <row r="505" spans="1:3">
      <c r="A505">
        <v>503</v>
      </c>
      <c r="B505">
        <v>2029645.33926353</v>
      </c>
      <c r="C505">
        <v>1965142.1753215</v>
      </c>
    </row>
    <row r="506" spans="1:3">
      <c r="A506">
        <v>504</v>
      </c>
      <c r="B506">
        <v>2029645.13052452</v>
      </c>
      <c r="C506">
        <v>1965142.1753215</v>
      </c>
    </row>
    <row r="507" spans="1:3">
      <c r="A507">
        <v>505</v>
      </c>
      <c r="B507">
        <v>2029644.98615632</v>
      </c>
      <c r="C507">
        <v>1965142.1753215</v>
      </c>
    </row>
    <row r="508" spans="1:3">
      <c r="A508">
        <v>506</v>
      </c>
      <c r="B508">
        <v>2029644.79167335</v>
      </c>
      <c r="C508">
        <v>1965142.1753215</v>
      </c>
    </row>
    <row r="509" spans="1:3">
      <c r="A509">
        <v>507</v>
      </c>
      <c r="B509">
        <v>2029644.77778506</v>
      </c>
      <c r="C509">
        <v>1965142.1753215</v>
      </c>
    </row>
    <row r="510" spans="1:3">
      <c r="A510">
        <v>508</v>
      </c>
      <c r="B510">
        <v>2029644.66334363</v>
      </c>
      <c r="C510">
        <v>1965142.1753215</v>
      </c>
    </row>
    <row r="511" spans="1:3">
      <c r="A511">
        <v>509</v>
      </c>
      <c r="B511">
        <v>2029644.94413158</v>
      </c>
      <c r="C511">
        <v>1965142.1753215</v>
      </c>
    </row>
    <row r="512" spans="1:3">
      <c r="A512">
        <v>510</v>
      </c>
      <c r="B512">
        <v>2029644.65603907</v>
      </c>
      <c r="C512">
        <v>1965142.1753215</v>
      </c>
    </row>
    <row r="513" spans="1:3">
      <c r="A513">
        <v>511</v>
      </c>
      <c r="B513">
        <v>2029644.8954625</v>
      </c>
      <c r="C513">
        <v>1965142.1753215</v>
      </c>
    </row>
    <row r="514" spans="1:3">
      <c r="A514">
        <v>512</v>
      </c>
      <c r="B514">
        <v>2029644.25708072</v>
      </c>
      <c r="C514">
        <v>1965142.1753215</v>
      </c>
    </row>
    <row r="515" spans="1:3">
      <c r="A515">
        <v>513</v>
      </c>
      <c r="B515">
        <v>2029644.17670619</v>
      </c>
      <c r="C515">
        <v>1965142.1753215</v>
      </c>
    </row>
    <row r="516" spans="1:3">
      <c r="A516">
        <v>514</v>
      </c>
      <c r="B516">
        <v>2029644.0611609</v>
      </c>
      <c r="C516">
        <v>1965142.1753215</v>
      </c>
    </row>
    <row r="517" spans="1:3">
      <c r="A517">
        <v>515</v>
      </c>
      <c r="B517">
        <v>2029643.87787727</v>
      </c>
      <c r="C517">
        <v>1965142.1753215</v>
      </c>
    </row>
    <row r="518" spans="1:3">
      <c r="A518">
        <v>516</v>
      </c>
      <c r="B518">
        <v>2029644.03346048</v>
      </c>
      <c r="C518">
        <v>1965142.1753215</v>
      </c>
    </row>
    <row r="519" spans="1:3">
      <c r="A519">
        <v>517</v>
      </c>
      <c r="B519">
        <v>2029643.85149592</v>
      </c>
      <c r="C519">
        <v>1965142.1753215</v>
      </c>
    </row>
    <row r="520" spans="1:3">
      <c r="A520">
        <v>518</v>
      </c>
      <c r="B520">
        <v>2029643.89360667</v>
      </c>
      <c r="C520">
        <v>1965142.1753215</v>
      </c>
    </row>
    <row r="521" spans="1:3">
      <c r="A521">
        <v>519</v>
      </c>
      <c r="B521">
        <v>2029644.007305</v>
      </c>
      <c r="C521">
        <v>1965142.1753215</v>
      </c>
    </row>
    <row r="522" spans="1:3">
      <c r="A522">
        <v>520</v>
      </c>
      <c r="B522">
        <v>2029643.9537975</v>
      </c>
      <c r="C522">
        <v>1965142.1753215</v>
      </c>
    </row>
    <row r="523" spans="1:3">
      <c r="A523">
        <v>521</v>
      </c>
      <c r="B523">
        <v>2029643.89188608</v>
      </c>
      <c r="C523">
        <v>1965142.1753215</v>
      </c>
    </row>
    <row r="524" spans="1:3">
      <c r="A524">
        <v>522</v>
      </c>
      <c r="B524">
        <v>2029643.93693269</v>
      </c>
      <c r="C524">
        <v>1965142.1753215</v>
      </c>
    </row>
    <row r="525" spans="1:3">
      <c r="A525">
        <v>523</v>
      </c>
      <c r="B525">
        <v>2029643.41716279</v>
      </c>
      <c r="C525">
        <v>1965142.1753215</v>
      </c>
    </row>
    <row r="526" spans="1:3">
      <c r="A526">
        <v>524</v>
      </c>
      <c r="B526">
        <v>2029643.54219687</v>
      </c>
      <c r="C526">
        <v>1965142.1753215</v>
      </c>
    </row>
    <row r="527" spans="1:3">
      <c r="A527">
        <v>525</v>
      </c>
      <c r="B527">
        <v>2029643.44974081</v>
      </c>
      <c r="C527">
        <v>1965142.1753215</v>
      </c>
    </row>
    <row r="528" spans="1:3">
      <c r="A528">
        <v>526</v>
      </c>
      <c r="B528">
        <v>2029643.61347514</v>
      </c>
      <c r="C528">
        <v>1965142.1753215</v>
      </c>
    </row>
    <row r="529" spans="1:3">
      <c r="A529">
        <v>527</v>
      </c>
      <c r="B529">
        <v>2029643.61581423</v>
      </c>
      <c r="C529">
        <v>1965142.1753215</v>
      </c>
    </row>
    <row r="530" spans="1:3">
      <c r="A530">
        <v>528</v>
      </c>
      <c r="B530">
        <v>2029643.51766317</v>
      </c>
      <c r="C530">
        <v>1965142.1753215</v>
      </c>
    </row>
    <row r="531" spans="1:3">
      <c r="A531">
        <v>529</v>
      </c>
      <c r="B531">
        <v>2029643.62463299</v>
      </c>
      <c r="C531">
        <v>1965142.1753215</v>
      </c>
    </row>
    <row r="532" spans="1:3">
      <c r="A532">
        <v>530</v>
      </c>
      <c r="B532">
        <v>2029643.49186466</v>
      </c>
      <c r="C532">
        <v>1965142.1753215</v>
      </c>
    </row>
    <row r="533" spans="1:3">
      <c r="A533">
        <v>531</v>
      </c>
      <c r="B533">
        <v>2029643.46454688</v>
      </c>
      <c r="C533">
        <v>1965142.1753215</v>
      </c>
    </row>
    <row r="534" spans="1:3">
      <c r="A534">
        <v>532</v>
      </c>
      <c r="B534">
        <v>2029643.4189425</v>
      </c>
      <c r="C534">
        <v>1965142.1753215</v>
      </c>
    </row>
    <row r="535" spans="1:3">
      <c r="A535">
        <v>533</v>
      </c>
      <c r="B535">
        <v>2029643.39311469</v>
      </c>
      <c r="C535">
        <v>1965142.1753215</v>
      </c>
    </row>
    <row r="536" spans="1:3">
      <c r="A536">
        <v>534</v>
      </c>
      <c r="B536">
        <v>2029643.27069279</v>
      </c>
      <c r="C536">
        <v>1965142.1753215</v>
      </c>
    </row>
    <row r="537" spans="1:3">
      <c r="A537">
        <v>535</v>
      </c>
      <c r="B537">
        <v>2029643.14722758</v>
      </c>
      <c r="C537">
        <v>1965142.1753215</v>
      </c>
    </row>
    <row r="538" spans="1:3">
      <c r="A538">
        <v>536</v>
      </c>
      <c r="B538">
        <v>2029643.09766412</v>
      </c>
      <c r="C538">
        <v>1965142.1753215</v>
      </c>
    </row>
    <row r="539" spans="1:3">
      <c r="A539">
        <v>537</v>
      </c>
      <c r="B539">
        <v>2029643.00348264</v>
      </c>
      <c r="C539">
        <v>1965142.1753215</v>
      </c>
    </row>
    <row r="540" spans="1:3">
      <c r="A540">
        <v>538</v>
      </c>
      <c r="B540">
        <v>2029643.25032845</v>
      </c>
      <c r="C540">
        <v>1965142.1753215</v>
      </c>
    </row>
    <row r="541" spans="1:3">
      <c r="A541">
        <v>539</v>
      </c>
      <c r="B541">
        <v>2029643.28219054</v>
      </c>
      <c r="C541">
        <v>1965142.1753215</v>
      </c>
    </row>
    <row r="542" spans="1:3">
      <c r="A542">
        <v>540</v>
      </c>
      <c r="B542">
        <v>2029643.12224715</v>
      </c>
      <c r="C542">
        <v>1965142.1753215</v>
      </c>
    </row>
    <row r="543" spans="1:3">
      <c r="A543">
        <v>541</v>
      </c>
      <c r="B543">
        <v>2029643.13229074</v>
      </c>
      <c r="C543">
        <v>1965142.1753215</v>
      </c>
    </row>
    <row r="544" spans="1:3">
      <c r="A544">
        <v>542</v>
      </c>
      <c r="B544">
        <v>2029643.01261489</v>
      </c>
      <c r="C544">
        <v>1965142.1753215</v>
      </c>
    </row>
    <row r="545" spans="1:3">
      <c r="A545">
        <v>543</v>
      </c>
      <c r="B545">
        <v>2029642.92503463</v>
      </c>
      <c r="C545">
        <v>1965142.1753215</v>
      </c>
    </row>
    <row r="546" spans="1:3">
      <c r="A546">
        <v>544</v>
      </c>
      <c r="B546">
        <v>2029642.91865634</v>
      </c>
      <c r="C546">
        <v>1965142.1753215</v>
      </c>
    </row>
    <row r="547" spans="1:3">
      <c r="A547">
        <v>545</v>
      </c>
      <c r="B547">
        <v>2029642.84964312</v>
      </c>
      <c r="C547">
        <v>1965142.1753215</v>
      </c>
    </row>
    <row r="548" spans="1:3">
      <c r="A548">
        <v>546</v>
      </c>
      <c r="B548">
        <v>2029642.86494447</v>
      </c>
      <c r="C548">
        <v>1965142.1753215</v>
      </c>
    </row>
    <row r="549" spans="1:3">
      <c r="A549">
        <v>547</v>
      </c>
      <c r="B549">
        <v>2029642.82904793</v>
      </c>
      <c r="C549">
        <v>1965142.1753215</v>
      </c>
    </row>
    <row r="550" spans="1:3">
      <c r="A550">
        <v>548</v>
      </c>
      <c r="B550">
        <v>2029642.81528153</v>
      </c>
      <c r="C550">
        <v>1965142.1753215</v>
      </c>
    </row>
    <row r="551" spans="1:3">
      <c r="A551">
        <v>549</v>
      </c>
      <c r="B551">
        <v>2029642.74143433</v>
      </c>
      <c r="C551">
        <v>1965142.1753215</v>
      </c>
    </row>
    <row r="552" spans="1:3">
      <c r="A552">
        <v>550</v>
      </c>
      <c r="B552">
        <v>2029642.92621684</v>
      </c>
      <c r="C552">
        <v>1965142.1753215</v>
      </c>
    </row>
    <row r="553" spans="1:3">
      <c r="A553">
        <v>551</v>
      </c>
      <c r="B553">
        <v>2029642.65628903</v>
      </c>
      <c r="C553">
        <v>1965142.1753215</v>
      </c>
    </row>
    <row r="554" spans="1:3">
      <c r="A554">
        <v>552</v>
      </c>
      <c r="B554">
        <v>2029642.74004995</v>
      </c>
      <c r="C554">
        <v>1965142.1753215</v>
      </c>
    </row>
    <row r="555" spans="1:3">
      <c r="A555">
        <v>553</v>
      </c>
      <c r="B555">
        <v>2029642.46451495</v>
      </c>
      <c r="C555">
        <v>1965142.1753215</v>
      </c>
    </row>
    <row r="556" spans="1:3">
      <c r="A556">
        <v>554</v>
      </c>
      <c r="B556">
        <v>2029642.51307725</v>
      </c>
      <c r="C556">
        <v>1965142.1753215</v>
      </c>
    </row>
    <row r="557" spans="1:3">
      <c r="A557">
        <v>555</v>
      </c>
      <c r="B557">
        <v>2029642.41118627</v>
      </c>
      <c r="C557">
        <v>1965142.1753215</v>
      </c>
    </row>
    <row r="558" spans="1:3">
      <c r="A558">
        <v>556</v>
      </c>
      <c r="B558">
        <v>2029642.39451032</v>
      </c>
      <c r="C558">
        <v>1965142.1753215</v>
      </c>
    </row>
    <row r="559" spans="1:3">
      <c r="A559">
        <v>557</v>
      </c>
      <c r="B559">
        <v>2029642.53835685</v>
      </c>
      <c r="C559">
        <v>1965142.1753215</v>
      </c>
    </row>
    <row r="560" spans="1:3">
      <c r="A560">
        <v>558</v>
      </c>
      <c r="B560">
        <v>2029642.37654881</v>
      </c>
      <c r="C560">
        <v>1965142.1753215</v>
      </c>
    </row>
    <row r="561" spans="1:3">
      <c r="A561">
        <v>559</v>
      </c>
      <c r="B561">
        <v>2029642.4264391</v>
      </c>
      <c r="C561">
        <v>1965142.1753215</v>
      </c>
    </row>
    <row r="562" spans="1:3">
      <c r="A562">
        <v>560</v>
      </c>
      <c r="B562">
        <v>2029642.16616242</v>
      </c>
      <c r="C562">
        <v>1965142.1753215</v>
      </c>
    </row>
    <row r="563" spans="1:3">
      <c r="A563">
        <v>561</v>
      </c>
      <c r="B563">
        <v>2029642.14198357</v>
      </c>
      <c r="C563">
        <v>1965142.1753215</v>
      </c>
    </row>
    <row r="564" spans="1:3">
      <c r="A564">
        <v>562</v>
      </c>
      <c r="B564">
        <v>2029642.1343292</v>
      </c>
      <c r="C564">
        <v>1965142.1753215</v>
      </c>
    </row>
    <row r="565" spans="1:3">
      <c r="A565">
        <v>563</v>
      </c>
      <c r="B565">
        <v>2029642.04126276</v>
      </c>
      <c r="C565">
        <v>1965142.1753215</v>
      </c>
    </row>
    <row r="566" spans="1:3">
      <c r="A566">
        <v>564</v>
      </c>
      <c r="B566">
        <v>2029642.06080244</v>
      </c>
      <c r="C566">
        <v>1965142.1753215</v>
      </c>
    </row>
    <row r="567" spans="1:3">
      <c r="A567">
        <v>565</v>
      </c>
      <c r="B567">
        <v>2029642.04757577</v>
      </c>
      <c r="C567">
        <v>1965142.1753215</v>
      </c>
    </row>
    <row r="568" spans="1:3">
      <c r="A568">
        <v>566</v>
      </c>
      <c r="B568">
        <v>2029642.11808241</v>
      </c>
      <c r="C568">
        <v>1965142.1753215</v>
      </c>
    </row>
    <row r="569" spans="1:3">
      <c r="A569">
        <v>567</v>
      </c>
      <c r="B569">
        <v>2029641.91609908</v>
      </c>
      <c r="C569">
        <v>1965142.1753215</v>
      </c>
    </row>
    <row r="570" spans="1:3">
      <c r="A570">
        <v>568</v>
      </c>
      <c r="B570">
        <v>2029642.00687657</v>
      </c>
      <c r="C570">
        <v>1965142.1753215</v>
      </c>
    </row>
    <row r="571" spans="1:3">
      <c r="A571">
        <v>569</v>
      </c>
      <c r="B571">
        <v>2029642.08654652</v>
      </c>
      <c r="C571">
        <v>1965142.1753215</v>
      </c>
    </row>
    <row r="572" spans="1:3">
      <c r="A572">
        <v>570</v>
      </c>
      <c r="B572">
        <v>2029642.15421457</v>
      </c>
      <c r="C572">
        <v>1965142.1753215</v>
      </c>
    </row>
    <row r="573" spans="1:3">
      <c r="A573">
        <v>571</v>
      </c>
      <c r="B573">
        <v>2029642.1561024</v>
      </c>
      <c r="C573">
        <v>1965142.1753215</v>
      </c>
    </row>
    <row r="574" spans="1:3">
      <c r="A574">
        <v>572</v>
      </c>
      <c r="B574">
        <v>2029642.10881628</v>
      </c>
      <c r="C574">
        <v>1965142.1753215</v>
      </c>
    </row>
    <row r="575" spans="1:3">
      <c r="A575">
        <v>573</v>
      </c>
      <c r="B575">
        <v>2029642.07240091</v>
      </c>
      <c r="C575">
        <v>1965142.1753215</v>
      </c>
    </row>
    <row r="576" spans="1:3">
      <c r="A576">
        <v>574</v>
      </c>
      <c r="B576">
        <v>2029642.20585851</v>
      </c>
      <c r="C576">
        <v>1965142.1753215</v>
      </c>
    </row>
    <row r="577" spans="1:3">
      <c r="A577">
        <v>575</v>
      </c>
      <c r="B577">
        <v>2029641.987957</v>
      </c>
      <c r="C577">
        <v>1965142.1753215</v>
      </c>
    </row>
    <row r="578" spans="1:3">
      <c r="A578">
        <v>576</v>
      </c>
      <c r="B578">
        <v>2029641.91631944</v>
      </c>
      <c r="C578">
        <v>1965142.1753215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3042.74546222895</v>
      </c>
      <c r="E17">
        <v>2031.38937334644</v>
      </c>
    </row>
    <row r="18" spans="1:5">
      <c r="A18">
        <v>16</v>
      </c>
      <c r="B18">
        <v>7753.75652699905</v>
      </c>
      <c r="C18">
        <v>10355.8886840314</v>
      </c>
      <c r="D18">
        <v>2880.467341397</v>
      </c>
      <c r="E18">
        <v>1869.11125251449</v>
      </c>
    </row>
    <row r="19" spans="1:5">
      <c r="A19">
        <v>17</v>
      </c>
      <c r="B19">
        <v>7753.75652699905</v>
      </c>
      <c r="C19">
        <v>10355.8886840314</v>
      </c>
      <c r="D19">
        <v>2759.8878982235</v>
      </c>
      <c r="E19">
        <v>1748.531809341</v>
      </c>
    </row>
    <row r="20" spans="1:5">
      <c r="A20">
        <v>18</v>
      </c>
      <c r="B20">
        <v>7753.75652699905</v>
      </c>
      <c r="C20">
        <v>10355.8886840314</v>
      </c>
      <c r="D20">
        <v>2749.56325195046</v>
      </c>
      <c r="E20">
        <v>1738.20716306796</v>
      </c>
    </row>
    <row r="21" spans="1:5">
      <c r="A21">
        <v>19</v>
      </c>
      <c r="B21">
        <v>7753.75652699905</v>
      </c>
      <c r="C21">
        <v>10355.8886840314</v>
      </c>
      <c r="D21">
        <v>2658.72319464652</v>
      </c>
      <c r="E21">
        <v>1647.36710576401</v>
      </c>
    </row>
    <row r="22" spans="1:5">
      <c r="A22">
        <v>20</v>
      </c>
      <c r="B22">
        <v>7753.75652699905</v>
      </c>
      <c r="C22">
        <v>10355.8886840314</v>
      </c>
      <c r="D22">
        <v>2647.74567199243</v>
      </c>
      <c r="E22">
        <v>1636.38958310992</v>
      </c>
    </row>
    <row r="23" spans="1:5">
      <c r="A23">
        <v>21</v>
      </c>
      <c r="B23">
        <v>7753.75652699905</v>
      </c>
      <c r="C23">
        <v>10355.8886840314</v>
      </c>
      <c r="D23">
        <v>2574.43464057149</v>
      </c>
      <c r="E23">
        <v>1563.07855168898</v>
      </c>
    </row>
    <row r="24" spans="1:5">
      <c r="A24">
        <v>22</v>
      </c>
      <c r="B24">
        <v>7753.75652699905</v>
      </c>
      <c r="C24">
        <v>10355.8886840314</v>
      </c>
      <c r="D24">
        <v>2563.19393793956</v>
      </c>
      <c r="E24">
        <v>1551.83784905705</v>
      </c>
    </row>
    <row r="25" spans="1:5">
      <c r="A25">
        <v>23</v>
      </c>
      <c r="B25">
        <v>7753.75652699905</v>
      </c>
      <c r="C25">
        <v>10355.8886840314</v>
      </c>
      <c r="D25">
        <v>2504.63106148527</v>
      </c>
      <c r="E25">
        <v>1493.27497260277</v>
      </c>
    </row>
    <row r="26" spans="1:5">
      <c r="A26">
        <v>24</v>
      </c>
      <c r="B26">
        <v>7753.75652699905</v>
      </c>
      <c r="C26">
        <v>10355.8886840314</v>
      </c>
      <c r="D26">
        <v>2493.28739946769</v>
      </c>
      <c r="E26">
        <v>1481.93131058519</v>
      </c>
    </row>
    <row r="27" spans="1:5">
      <c r="A27">
        <v>25</v>
      </c>
      <c r="B27">
        <v>7753.75652699905</v>
      </c>
      <c r="C27">
        <v>10355.8886840314</v>
      </c>
      <c r="D27">
        <v>2445.89288446586</v>
      </c>
      <c r="E27">
        <v>1434.53679558335</v>
      </c>
    </row>
    <row r="28" spans="1:5">
      <c r="A28">
        <v>26</v>
      </c>
      <c r="B28">
        <v>7753.75652699905</v>
      </c>
      <c r="C28">
        <v>10355.8886840314</v>
      </c>
      <c r="D28">
        <v>2449.38370299267</v>
      </c>
      <c r="E28">
        <v>1438.02761411016</v>
      </c>
    </row>
    <row r="29" spans="1:5">
      <c r="A29">
        <v>27</v>
      </c>
      <c r="B29">
        <v>7753.75652699905</v>
      </c>
      <c r="C29">
        <v>10355.8886840314</v>
      </c>
      <c r="D29">
        <v>2485.15918309943</v>
      </c>
      <c r="E29">
        <v>1473.80309421692</v>
      </c>
    </row>
    <row r="30" spans="1:5">
      <c r="A30">
        <v>28</v>
      </c>
      <c r="B30">
        <v>7753.75652699905</v>
      </c>
      <c r="C30">
        <v>10355.8886840314</v>
      </c>
      <c r="D30">
        <v>2402.32535155978</v>
      </c>
      <c r="E30">
        <v>1390.96926267727</v>
      </c>
    </row>
    <row r="31" spans="1:5">
      <c r="A31">
        <v>29</v>
      </c>
      <c r="B31">
        <v>7753.75652699905</v>
      </c>
      <c r="C31">
        <v>10355.8886840314</v>
      </c>
      <c r="D31">
        <v>2268.00621662839</v>
      </c>
      <c r="E31">
        <v>1256.65012774588</v>
      </c>
    </row>
    <row r="32" spans="1:5">
      <c r="A32">
        <v>30</v>
      </c>
      <c r="B32">
        <v>7753.75652699905</v>
      </c>
      <c r="C32">
        <v>10355.8886840314</v>
      </c>
      <c r="D32">
        <v>2189.72375255495</v>
      </c>
      <c r="E32">
        <v>1178.36766367244</v>
      </c>
    </row>
    <row r="33" spans="1:5">
      <c r="A33">
        <v>31</v>
      </c>
      <c r="B33">
        <v>7753.75652699905</v>
      </c>
      <c r="C33">
        <v>10355.8886840314</v>
      </c>
      <c r="D33">
        <v>2125.47052929108</v>
      </c>
      <c r="E33">
        <v>1114.11444040857</v>
      </c>
    </row>
    <row r="34" spans="1:5">
      <c r="A34">
        <v>32</v>
      </c>
      <c r="B34">
        <v>7753.75652699905</v>
      </c>
      <c r="C34">
        <v>10355.8886840314</v>
      </c>
      <c r="D34">
        <v>2100.97873336916</v>
      </c>
      <c r="E34">
        <v>1089.62264448665</v>
      </c>
    </row>
    <row r="35" spans="1:5">
      <c r="A35">
        <v>33</v>
      </c>
      <c r="B35">
        <v>7753.75652699905</v>
      </c>
      <c r="C35">
        <v>10355.8886840314</v>
      </c>
      <c r="D35">
        <v>2108.52526590575</v>
      </c>
      <c r="E35">
        <v>1097.16917702324</v>
      </c>
    </row>
    <row r="36" spans="1:5">
      <c r="A36">
        <v>34</v>
      </c>
      <c r="B36">
        <v>7753.75652699905</v>
      </c>
      <c r="C36">
        <v>10355.8886840314</v>
      </c>
      <c r="D36">
        <v>2051.40554576812</v>
      </c>
      <c r="E36">
        <v>1040.04945688561</v>
      </c>
    </row>
    <row r="37" spans="1:5">
      <c r="A37">
        <v>35</v>
      </c>
      <c r="B37">
        <v>7753.75652699905</v>
      </c>
      <c r="C37">
        <v>10355.8886840314</v>
      </c>
      <c r="D37">
        <v>2035.68907259339</v>
      </c>
      <c r="E37">
        <v>1024.33298371088</v>
      </c>
    </row>
    <row r="38" spans="1:5">
      <c r="A38">
        <v>36</v>
      </c>
      <c r="B38">
        <v>7753.75652699905</v>
      </c>
      <c r="C38">
        <v>10355.8886840314</v>
      </c>
      <c r="D38">
        <v>2042.572483806</v>
      </c>
      <c r="E38">
        <v>1031.21639492349</v>
      </c>
    </row>
    <row r="39" spans="1:5">
      <c r="A39">
        <v>37</v>
      </c>
      <c r="B39">
        <v>7753.75652699905</v>
      </c>
      <c r="C39">
        <v>10355.8886840314</v>
      </c>
      <c r="D39">
        <v>2000.23023334972</v>
      </c>
      <c r="E39">
        <v>988.874144467209</v>
      </c>
    </row>
    <row r="40" spans="1:5">
      <c r="A40">
        <v>38</v>
      </c>
      <c r="B40">
        <v>7753.75652699905</v>
      </c>
      <c r="C40">
        <v>10355.8886840314</v>
      </c>
      <c r="D40">
        <v>1963.29058014238</v>
      </c>
      <c r="E40">
        <v>951.93449125987</v>
      </c>
    </row>
    <row r="41" spans="1:5">
      <c r="A41">
        <v>39</v>
      </c>
      <c r="B41">
        <v>7753.75652699905</v>
      </c>
      <c r="C41">
        <v>10355.8886840314</v>
      </c>
      <c r="D41">
        <v>1969.53863910971</v>
      </c>
      <c r="E41">
        <v>958.182550227207</v>
      </c>
    </row>
    <row r="42" spans="1:5">
      <c r="A42">
        <v>40</v>
      </c>
      <c r="B42">
        <v>7753.75652699905</v>
      </c>
      <c r="C42">
        <v>10355.8886840314</v>
      </c>
      <c r="D42">
        <v>1938.98725508304</v>
      </c>
      <c r="E42">
        <v>927.631166200533</v>
      </c>
    </row>
    <row r="43" spans="1:5">
      <c r="A43">
        <v>41</v>
      </c>
      <c r="B43">
        <v>7753.75652699905</v>
      </c>
      <c r="C43">
        <v>10355.8886840314</v>
      </c>
      <c r="D43">
        <v>1946.43370836651</v>
      </c>
      <c r="E43">
        <v>935.077619484</v>
      </c>
    </row>
    <row r="44" spans="1:5">
      <c r="A44">
        <v>42</v>
      </c>
      <c r="B44">
        <v>7753.75652699905</v>
      </c>
      <c r="C44">
        <v>10355.8886840314</v>
      </c>
      <c r="D44">
        <v>1899.59584162372</v>
      </c>
      <c r="E44">
        <v>888.239752741221</v>
      </c>
    </row>
    <row r="45" spans="1:5">
      <c r="A45">
        <v>43</v>
      </c>
      <c r="B45">
        <v>7753.75652699905</v>
      </c>
      <c r="C45">
        <v>10355.8886840314</v>
      </c>
      <c r="D45">
        <v>1850.78388397056</v>
      </c>
      <c r="E45">
        <v>839.427795088051</v>
      </c>
    </row>
    <row r="46" spans="1:5">
      <c r="A46">
        <v>44</v>
      </c>
      <c r="B46">
        <v>7753.75652699905</v>
      </c>
      <c r="C46">
        <v>10355.8886840314</v>
      </c>
      <c r="D46">
        <v>1814.93263775343</v>
      </c>
      <c r="E46">
        <v>803.576548870919</v>
      </c>
    </row>
    <row r="47" spans="1:5">
      <c r="A47">
        <v>45</v>
      </c>
      <c r="B47">
        <v>7753.75652699905</v>
      </c>
      <c r="C47">
        <v>10355.8886840314</v>
      </c>
      <c r="D47">
        <v>1779.90395845398</v>
      </c>
      <c r="E47">
        <v>768.547869571468</v>
      </c>
    </row>
    <row r="48" spans="1:5">
      <c r="A48">
        <v>46</v>
      </c>
      <c r="B48">
        <v>7753.75652699905</v>
      </c>
      <c r="C48">
        <v>10355.8886840314</v>
      </c>
      <c r="D48">
        <v>1761.46749101878</v>
      </c>
      <c r="E48">
        <v>750.111402136272</v>
      </c>
    </row>
    <row r="49" spans="1:5">
      <c r="A49">
        <v>47</v>
      </c>
      <c r="B49">
        <v>7753.75652699905</v>
      </c>
      <c r="C49">
        <v>10355.8886840314</v>
      </c>
      <c r="D49">
        <v>1757.69248305212</v>
      </c>
      <c r="E49">
        <v>746.336394169617</v>
      </c>
    </row>
    <row r="50" spans="1:5">
      <c r="A50">
        <v>48</v>
      </c>
      <c r="B50">
        <v>7753.75652699905</v>
      </c>
      <c r="C50">
        <v>10355.8886840314</v>
      </c>
      <c r="D50">
        <v>1758.51645451466</v>
      </c>
      <c r="E50">
        <v>747.160365632151</v>
      </c>
    </row>
    <row r="51" spans="1:5">
      <c r="A51">
        <v>49</v>
      </c>
      <c r="B51">
        <v>7753.75652699905</v>
      </c>
      <c r="C51">
        <v>10355.8886840314</v>
      </c>
      <c r="D51">
        <v>1727.27557951592</v>
      </c>
      <c r="E51">
        <v>715.919490633417</v>
      </c>
    </row>
    <row r="52" spans="1:5">
      <c r="A52">
        <v>50</v>
      </c>
      <c r="B52">
        <v>7753.75652699905</v>
      </c>
      <c r="C52">
        <v>10355.8886840314</v>
      </c>
      <c r="D52">
        <v>1716.85212965596</v>
      </c>
      <c r="E52">
        <v>705.496040773456</v>
      </c>
    </row>
    <row r="53" spans="1:5">
      <c r="A53">
        <v>51</v>
      </c>
      <c r="B53">
        <v>7753.75652699905</v>
      </c>
      <c r="C53">
        <v>10355.8886840314</v>
      </c>
      <c r="D53">
        <v>1717.48689284203</v>
      </c>
      <c r="E53">
        <v>706.130803959522</v>
      </c>
    </row>
    <row r="54" spans="1:5">
      <c r="A54">
        <v>52</v>
      </c>
      <c r="B54">
        <v>7753.75652699905</v>
      </c>
      <c r="C54">
        <v>10355.8886840314</v>
      </c>
      <c r="D54">
        <v>1691.80617791278</v>
      </c>
      <c r="E54">
        <v>680.450089030277</v>
      </c>
    </row>
    <row r="55" spans="1:5">
      <c r="A55">
        <v>53</v>
      </c>
      <c r="B55">
        <v>7753.75652699905</v>
      </c>
      <c r="C55">
        <v>10355.8886840314</v>
      </c>
      <c r="D55">
        <v>1671.87878357133</v>
      </c>
      <c r="E55">
        <v>660.522694688818</v>
      </c>
    </row>
    <row r="56" spans="1:5">
      <c r="A56">
        <v>54</v>
      </c>
      <c r="B56">
        <v>7753.75652699905</v>
      </c>
      <c r="C56">
        <v>10355.8886840314</v>
      </c>
      <c r="D56">
        <v>1664.20819162234</v>
      </c>
      <c r="E56">
        <v>652.852102739835</v>
      </c>
    </row>
    <row r="57" spans="1:5">
      <c r="A57">
        <v>55</v>
      </c>
      <c r="B57">
        <v>7753.75652699905</v>
      </c>
      <c r="C57">
        <v>10355.8886840314</v>
      </c>
      <c r="D57">
        <v>1664.55262855782</v>
      </c>
      <c r="E57">
        <v>653.196539675309</v>
      </c>
    </row>
    <row r="58" spans="1:5">
      <c r="A58">
        <v>56</v>
      </c>
      <c r="B58">
        <v>7753.75652699905</v>
      </c>
      <c r="C58">
        <v>10355.8886840314</v>
      </c>
      <c r="D58">
        <v>1647.16221579634</v>
      </c>
      <c r="E58">
        <v>635.806126913832</v>
      </c>
    </row>
    <row r="59" spans="1:5">
      <c r="A59">
        <v>57</v>
      </c>
      <c r="B59">
        <v>7753.75652699905</v>
      </c>
      <c r="C59">
        <v>10355.8886840314</v>
      </c>
      <c r="D59">
        <v>1628.86593654041</v>
      </c>
      <c r="E59">
        <v>617.509847657897</v>
      </c>
    </row>
    <row r="60" spans="1:5">
      <c r="A60">
        <v>58</v>
      </c>
      <c r="B60">
        <v>7753.75652699905</v>
      </c>
      <c r="C60">
        <v>10355.8886840314</v>
      </c>
      <c r="D60">
        <v>1603.75290553617</v>
      </c>
      <c r="E60">
        <v>592.396816653664</v>
      </c>
    </row>
    <row r="61" spans="1:5">
      <c r="A61">
        <v>59</v>
      </c>
      <c r="B61">
        <v>7753.75652699905</v>
      </c>
      <c r="C61">
        <v>10355.8886840314</v>
      </c>
      <c r="D61">
        <v>1584.05804939654</v>
      </c>
      <c r="E61">
        <v>572.701960514027</v>
      </c>
    </row>
    <row r="62" spans="1:5">
      <c r="A62">
        <v>60</v>
      </c>
      <c r="B62">
        <v>7753.75652699905</v>
      </c>
      <c r="C62">
        <v>10355.8886840314</v>
      </c>
      <c r="D62">
        <v>1572.4905772496</v>
      </c>
      <c r="E62">
        <v>561.13448836709</v>
      </c>
    </row>
    <row r="63" spans="1:5">
      <c r="A63">
        <v>61</v>
      </c>
      <c r="B63">
        <v>7753.75652699905</v>
      </c>
      <c r="C63">
        <v>10355.8886840314</v>
      </c>
      <c r="D63">
        <v>1566.92816527978</v>
      </c>
      <c r="E63">
        <v>555.572076397268</v>
      </c>
    </row>
    <row r="64" spans="1:5">
      <c r="A64">
        <v>62</v>
      </c>
      <c r="B64">
        <v>7753.75652699905</v>
      </c>
      <c r="C64">
        <v>10355.8886840314</v>
      </c>
      <c r="D64">
        <v>1567.14315120248</v>
      </c>
      <c r="E64">
        <v>555.78706231997</v>
      </c>
    </row>
    <row r="65" spans="1:5">
      <c r="A65">
        <v>63</v>
      </c>
      <c r="B65">
        <v>7753.75652699905</v>
      </c>
      <c r="C65">
        <v>10355.8886840314</v>
      </c>
      <c r="D65">
        <v>1548.99952385901</v>
      </c>
      <c r="E65">
        <v>537.643434976506</v>
      </c>
    </row>
    <row r="66" spans="1:5">
      <c r="A66">
        <v>64</v>
      </c>
      <c r="B66">
        <v>7753.75652699905</v>
      </c>
      <c r="C66">
        <v>10355.8886840314</v>
      </c>
      <c r="D66">
        <v>1540.6523241555</v>
      </c>
      <c r="E66">
        <v>529.296235272994</v>
      </c>
    </row>
    <row r="67" spans="1:5">
      <c r="A67">
        <v>65</v>
      </c>
      <c r="B67">
        <v>7753.75652699905</v>
      </c>
      <c r="C67">
        <v>10355.8886840314</v>
      </c>
      <c r="D67">
        <v>1535.18815220365</v>
      </c>
      <c r="E67">
        <v>523.832063321144</v>
      </c>
    </row>
    <row r="68" spans="1:5">
      <c r="A68">
        <v>66</v>
      </c>
      <c r="B68">
        <v>7753.75652699905</v>
      </c>
      <c r="C68">
        <v>10355.8886840314</v>
      </c>
      <c r="D68">
        <v>1535.48297613743</v>
      </c>
      <c r="E68">
        <v>524.126887254919</v>
      </c>
    </row>
    <row r="69" spans="1:5">
      <c r="A69">
        <v>67</v>
      </c>
      <c r="B69">
        <v>7753.75652699905</v>
      </c>
      <c r="C69">
        <v>10355.8886840314</v>
      </c>
      <c r="D69">
        <v>1517.57769990603</v>
      </c>
      <c r="E69">
        <v>506.221611023519</v>
      </c>
    </row>
    <row r="70" spans="1:5">
      <c r="A70">
        <v>68</v>
      </c>
      <c r="B70">
        <v>7753.75652699905</v>
      </c>
      <c r="C70">
        <v>10355.8886840314</v>
      </c>
      <c r="D70">
        <v>1508.38114820341</v>
      </c>
      <c r="E70">
        <v>497.025059320903</v>
      </c>
    </row>
    <row r="71" spans="1:5">
      <c r="A71">
        <v>69</v>
      </c>
      <c r="B71">
        <v>7753.75652699905</v>
      </c>
      <c r="C71">
        <v>10355.8886840314</v>
      </c>
      <c r="D71">
        <v>1501.6029212549</v>
      </c>
      <c r="E71">
        <v>490.246832372399</v>
      </c>
    </row>
    <row r="72" spans="1:5">
      <c r="A72">
        <v>70</v>
      </c>
      <c r="B72">
        <v>7753.75652699905</v>
      </c>
      <c r="C72">
        <v>10355.8886840314</v>
      </c>
      <c r="D72">
        <v>1502.29183144367</v>
      </c>
      <c r="E72">
        <v>490.935742561166</v>
      </c>
    </row>
    <row r="73" spans="1:5">
      <c r="A73">
        <v>71</v>
      </c>
      <c r="B73">
        <v>7753.75652699905</v>
      </c>
      <c r="C73">
        <v>10355.8886840314</v>
      </c>
      <c r="D73">
        <v>1491.28000404042</v>
      </c>
      <c r="E73">
        <v>479.923915157912</v>
      </c>
    </row>
    <row r="74" spans="1:5">
      <c r="A74">
        <v>72</v>
      </c>
      <c r="B74">
        <v>7753.75652699905</v>
      </c>
      <c r="C74">
        <v>10355.8886840314</v>
      </c>
      <c r="D74">
        <v>1480.52652133405</v>
      </c>
      <c r="E74">
        <v>469.170432451546</v>
      </c>
    </row>
    <row r="75" spans="1:5">
      <c r="A75">
        <v>73</v>
      </c>
      <c r="B75">
        <v>7753.75652699905</v>
      </c>
      <c r="C75">
        <v>10355.8886840314</v>
      </c>
      <c r="D75">
        <v>1465.77212271959</v>
      </c>
      <c r="E75">
        <v>454.416033837083</v>
      </c>
    </row>
    <row r="76" spans="1:5">
      <c r="A76">
        <v>74</v>
      </c>
      <c r="B76">
        <v>7753.75652699905</v>
      </c>
      <c r="C76">
        <v>10355.8886840314</v>
      </c>
      <c r="D76">
        <v>1456.88540221329</v>
      </c>
      <c r="E76">
        <v>445.529313330782</v>
      </c>
    </row>
    <row r="77" spans="1:5">
      <c r="A77">
        <v>75</v>
      </c>
      <c r="B77">
        <v>7753.75652699905</v>
      </c>
      <c r="C77">
        <v>10355.8886840314</v>
      </c>
      <c r="D77">
        <v>1449.02127144833</v>
      </c>
      <c r="E77">
        <v>437.665182565818</v>
      </c>
    </row>
    <row r="78" spans="1:5">
      <c r="A78">
        <v>76</v>
      </c>
      <c r="B78">
        <v>7753.75652699905</v>
      </c>
      <c r="C78">
        <v>10355.8886840314</v>
      </c>
      <c r="D78">
        <v>1447.58790522202</v>
      </c>
      <c r="E78">
        <v>436.231816339515</v>
      </c>
    </row>
    <row r="79" spans="1:5">
      <c r="A79">
        <v>77</v>
      </c>
      <c r="B79">
        <v>7753.75652699905</v>
      </c>
      <c r="C79">
        <v>10355.8886840314</v>
      </c>
      <c r="D79">
        <v>1447.12863591984</v>
      </c>
      <c r="E79">
        <v>435.772547037329</v>
      </c>
    </row>
    <row r="80" spans="1:5">
      <c r="A80">
        <v>78</v>
      </c>
      <c r="B80">
        <v>7753.75652699905</v>
      </c>
      <c r="C80">
        <v>10355.8886840314</v>
      </c>
      <c r="D80">
        <v>1435.21410750727</v>
      </c>
      <c r="E80">
        <v>423.858018624758</v>
      </c>
    </row>
    <row r="81" spans="1:5">
      <c r="A81">
        <v>79</v>
      </c>
      <c r="B81">
        <v>7753.75652699905</v>
      </c>
      <c r="C81">
        <v>10355.8886840314</v>
      </c>
      <c r="D81">
        <v>1427.07619246476</v>
      </c>
      <c r="E81">
        <v>415.720103582253</v>
      </c>
    </row>
    <row r="82" spans="1:5">
      <c r="A82">
        <v>80</v>
      </c>
      <c r="B82">
        <v>7753.75652699905</v>
      </c>
      <c r="C82">
        <v>10355.8886840314</v>
      </c>
      <c r="D82">
        <v>1422.18432688494</v>
      </c>
      <c r="E82">
        <v>410.82823800243</v>
      </c>
    </row>
    <row r="83" spans="1:5">
      <c r="A83">
        <v>81</v>
      </c>
      <c r="B83">
        <v>7753.75652699905</v>
      </c>
      <c r="C83">
        <v>10355.8886840314</v>
      </c>
      <c r="D83">
        <v>1422.04794258091</v>
      </c>
      <c r="E83">
        <v>410.691853698406</v>
      </c>
    </row>
    <row r="84" spans="1:5">
      <c r="A84">
        <v>82</v>
      </c>
      <c r="B84">
        <v>7753.75652699905</v>
      </c>
      <c r="C84">
        <v>10355.8886840314</v>
      </c>
      <c r="D84">
        <v>1410.98229351067</v>
      </c>
      <c r="E84">
        <v>399.62620462816</v>
      </c>
    </row>
    <row r="85" spans="1:5">
      <c r="A85">
        <v>83</v>
      </c>
      <c r="B85">
        <v>7753.75652699905</v>
      </c>
      <c r="C85">
        <v>10355.8886840314</v>
      </c>
      <c r="D85">
        <v>1406.17302403358</v>
      </c>
      <c r="E85">
        <v>394.816935151074</v>
      </c>
    </row>
    <row r="86" spans="1:5">
      <c r="A86">
        <v>84</v>
      </c>
      <c r="B86">
        <v>7753.75652699905</v>
      </c>
      <c r="C86">
        <v>10355.8886840314</v>
      </c>
      <c r="D86">
        <v>1402.12487760229</v>
      </c>
      <c r="E86">
        <v>390.76878871978</v>
      </c>
    </row>
    <row r="87" spans="1:5">
      <c r="A87">
        <v>85</v>
      </c>
      <c r="B87">
        <v>7753.75652699905</v>
      </c>
      <c r="C87">
        <v>10355.8886840314</v>
      </c>
      <c r="D87">
        <v>1398.21124809356</v>
      </c>
      <c r="E87">
        <v>386.85515921106</v>
      </c>
    </row>
    <row r="88" spans="1:5">
      <c r="A88">
        <v>86</v>
      </c>
      <c r="B88">
        <v>7753.75652699905</v>
      </c>
      <c r="C88">
        <v>10355.8886840314</v>
      </c>
      <c r="D88">
        <v>1397.81103735244</v>
      </c>
      <c r="E88">
        <v>386.454948469934</v>
      </c>
    </row>
    <row r="89" spans="1:5">
      <c r="A89">
        <v>87</v>
      </c>
      <c r="B89">
        <v>7753.75652699905</v>
      </c>
      <c r="C89">
        <v>10355.8886840314</v>
      </c>
      <c r="D89">
        <v>1387.46011250323</v>
      </c>
      <c r="E89">
        <v>376.104023620722</v>
      </c>
    </row>
    <row r="90" spans="1:5">
      <c r="A90">
        <v>88</v>
      </c>
      <c r="B90">
        <v>7753.75652699905</v>
      </c>
      <c r="C90">
        <v>10355.8886840314</v>
      </c>
      <c r="D90">
        <v>1380.3777281217</v>
      </c>
      <c r="E90">
        <v>369.021639239193</v>
      </c>
    </row>
    <row r="91" spans="1:5">
      <c r="A91">
        <v>89</v>
      </c>
      <c r="B91">
        <v>7753.75652699905</v>
      </c>
      <c r="C91">
        <v>10355.8886840314</v>
      </c>
      <c r="D91">
        <v>1373.9548242525</v>
      </c>
      <c r="E91">
        <v>362.598735369994</v>
      </c>
    </row>
    <row r="92" spans="1:5">
      <c r="A92">
        <v>90</v>
      </c>
      <c r="B92">
        <v>7753.75652699905</v>
      </c>
      <c r="C92">
        <v>10355.8886840314</v>
      </c>
      <c r="D92">
        <v>1367.6898138427</v>
      </c>
      <c r="E92">
        <v>356.33372496019</v>
      </c>
    </row>
    <row r="93" spans="1:5">
      <c r="A93">
        <v>91</v>
      </c>
      <c r="B93">
        <v>7753.75652699905</v>
      </c>
      <c r="C93">
        <v>10355.8886840314</v>
      </c>
      <c r="D93">
        <v>1363.09711448247</v>
      </c>
      <c r="E93">
        <v>351.741025599961</v>
      </c>
    </row>
    <row r="94" spans="1:5">
      <c r="A94">
        <v>92</v>
      </c>
      <c r="B94">
        <v>7753.75652699905</v>
      </c>
      <c r="C94">
        <v>10355.8886840314</v>
      </c>
      <c r="D94">
        <v>1356.14476106572</v>
      </c>
      <c r="E94">
        <v>344.788672183212</v>
      </c>
    </row>
    <row r="95" spans="1:5">
      <c r="A95">
        <v>93</v>
      </c>
      <c r="B95">
        <v>7753.75652699905</v>
      </c>
      <c r="C95">
        <v>10355.8886840314</v>
      </c>
      <c r="D95">
        <v>1349.55698671658</v>
      </c>
      <c r="E95">
        <v>338.200897834076</v>
      </c>
    </row>
    <row r="96" spans="1:5">
      <c r="A96">
        <v>94</v>
      </c>
      <c r="B96">
        <v>7753.75652699905</v>
      </c>
      <c r="C96">
        <v>10355.8886840314</v>
      </c>
      <c r="D96">
        <v>1346.7734901139</v>
      </c>
      <c r="E96">
        <v>335.417401231393</v>
      </c>
    </row>
    <row r="97" spans="1:5">
      <c r="A97">
        <v>95</v>
      </c>
      <c r="B97">
        <v>7753.75652699905</v>
      </c>
      <c r="C97">
        <v>10355.8886840314</v>
      </c>
      <c r="D97">
        <v>1341.18334816394</v>
      </c>
      <c r="E97">
        <v>329.827259281434</v>
      </c>
    </row>
    <row r="98" spans="1:5">
      <c r="A98">
        <v>96</v>
      </c>
      <c r="B98">
        <v>7753.75652699905</v>
      </c>
      <c r="C98">
        <v>10355.8886840314</v>
      </c>
      <c r="D98">
        <v>1334.81105554935</v>
      </c>
      <c r="E98">
        <v>323.454966666841</v>
      </c>
    </row>
    <row r="99" spans="1:5">
      <c r="A99">
        <v>97</v>
      </c>
      <c r="B99">
        <v>7753.75652699905</v>
      </c>
      <c r="C99">
        <v>10355.8886840314</v>
      </c>
      <c r="D99">
        <v>1329.73214330545</v>
      </c>
      <c r="E99">
        <v>318.376054422943</v>
      </c>
    </row>
    <row r="100" spans="1:5">
      <c r="A100">
        <v>98</v>
      </c>
      <c r="B100">
        <v>7753.75652699905</v>
      </c>
      <c r="C100">
        <v>10355.8886840314</v>
      </c>
      <c r="D100">
        <v>1327.16364981788</v>
      </c>
      <c r="E100">
        <v>315.807560935371</v>
      </c>
    </row>
    <row r="101" spans="1:5">
      <c r="A101">
        <v>99</v>
      </c>
      <c r="B101">
        <v>7753.75652699905</v>
      </c>
      <c r="C101">
        <v>10355.8886840314</v>
      </c>
      <c r="D101">
        <v>1323.8554032816</v>
      </c>
      <c r="E101">
        <v>312.499314399095</v>
      </c>
    </row>
    <row r="102" spans="1:5">
      <c r="A102">
        <v>100</v>
      </c>
      <c r="B102">
        <v>7753.75652699905</v>
      </c>
      <c r="C102">
        <v>10355.8886840314</v>
      </c>
      <c r="D102">
        <v>1322.36012067675</v>
      </c>
      <c r="E102">
        <v>311.004031794246</v>
      </c>
    </row>
    <row r="103" spans="1:5">
      <c r="A103">
        <v>101</v>
      </c>
      <c r="B103">
        <v>7753.75652699905</v>
      </c>
      <c r="C103">
        <v>10355.8886840314</v>
      </c>
      <c r="D103">
        <v>1322.18718328918</v>
      </c>
      <c r="E103">
        <v>310.831094406672</v>
      </c>
    </row>
    <row r="104" spans="1:5">
      <c r="A104">
        <v>102</v>
      </c>
      <c r="B104">
        <v>7753.75652699905</v>
      </c>
      <c r="C104">
        <v>10355.8886840314</v>
      </c>
      <c r="D104">
        <v>1315.81684581538</v>
      </c>
      <c r="E104">
        <v>304.460756932873</v>
      </c>
    </row>
    <row r="105" spans="1:5">
      <c r="A105">
        <v>103</v>
      </c>
      <c r="B105">
        <v>7753.75652699905</v>
      </c>
      <c r="C105">
        <v>10355.8886840314</v>
      </c>
      <c r="D105">
        <v>1311.68337110959</v>
      </c>
      <c r="E105">
        <v>300.32728222708</v>
      </c>
    </row>
    <row r="106" spans="1:5">
      <c r="A106">
        <v>104</v>
      </c>
      <c r="B106">
        <v>7753.75652699905</v>
      </c>
      <c r="C106">
        <v>10355.8886840314</v>
      </c>
      <c r="D106">
        <v>1307.38150816438</v>
      </c>
      <c r="E106">
        <v>296.025419281874</v>
      </c>
    </row>
    <row r="107" spans="1:5">
      <c r="A107">
        <v>105</v>
      </c>
      <c r="B107">
        <v>7753.75652699905</v>
      </c>
      <c r="C107">
        <v>10355.8886840314</v>
      </c>
      <c r="D107">
        <v>1302.68161479313</v>
      </c>
      <c r="E107">
        <v>291.325525910623</v>
      </c>
    </row>
    <row r="108" spans="1:5">
      <c r="A108">
        <v>106</v>
      </c>
      <c r="B108">
        <v>7753.75652699905</v>
      </c>
      <c r="C108">
        <v>10355.8886840314</v>
      </c>
      <c r="D108">
        <v>1297.95559379996</v>
      </c>
      <c r="E108">
        <v>286.599504917452</v>
      </c>
    </row>
    <row r="109" spans="1:5">
      <c r="A109">
        <v>107</v>
      </c>
      <c r="B109">
        <v>7753.75652699905</v>
      </c>
      <c r="C109">
        <v>10355.8886840314</v>
      </c>
      <c r="D109">
        <v>1293.70433054337</v>
      </c>
      <c r="E109">
        <v>282.348241660862</v>
      </c>
    </row>
    <row r="110" spans="1:5">
      <c r="A110">
        <v>108</v>
      </c>
      <c r="B110">
        <v>7753.75652699905</v>
      </c>
      <c r="C110">
        <v>10355.8886840314</v>
      </c>
      <c r="D110">
        <v>1291.02791498552</v>
      </c>
      <c r="E110">
        <v>279.671826103012</v>
      </c>
    </row>
    <row r="111" spans="1:5">
      <c r="A111">
        <v>109</v>
      </c>
      <c r="B111">
        <v>7753.75652699905</v>
      </c>
      <c r="C111">
        <v>10355.8886840314</v>
      </c>
      <c r="D111">
        <v>1286.80922485933</v>
      </c>
      <c r="E111">
        <v>275.453135976827</v>
      </c>
    </row>
    <row r="112" spans="1:5">
      <c r="A112">
        <v>110</v>
      </c>
      <c r="B112">
        <v>7753.75652699905</v>
      </c>
      <c r="C112">
        <v>10355.8886840314</v>
      </c>
      <c r="D112">
        <v>1282.49136571922</v>
      </c>
      <c r="E112">
        <v>271.135276836714</v>
      </c>
    </row>
    <row r="113" spans="1:5">
      <c r="A113">
        <v>111</v>
      </c>
      <c r="B113">
        <v>7753.75652699905</v>
      </c>
      <c r="C113">
        <v>10355.8886840314</v>
      </c>
      <c r="D113">
        <v>1278.89748542986</v>
      </c>
      <c r="E113">
        <v>267.541396547349</v>
      </c>
    </row>
    <row r="114" spans="1:5">
      <c r="A114">
        <v>112</v>
      </c>
      <c r="B114">
        <v>7753.75652699905</v>
      </c>
      <c r="C114">
        <v>10355.8886840314</v>
      </c>
      <c r="D114">
        <v>1276.4802887254</v>
      </c>
      <c r="E114">
        <v>265.124199842891</v>
      </c>
    </row>
    <row r="115" spans="1:5">
      <c r="A115">
        <v>113</v>
      </c>
      <c r="B115">
        <v>7753.75652699905</v>
      </c>
      <c r="C115">
        <v>10355.8886840314</v>
      </c>
      <c r="D115">
        <v>1274.74550476897</v>
      </c>
      <c r="E115">
        <v>263.389415886465</v>
      </c>
    </row>
    <row r="116" spans="1:5">
      <c r="A116">
        <v>114</v>
      </c>
      <c r="B116">
        <v>7753.75652699905</v>
      </c>
      <c r="C116">
        <v>10355.8886840314</v>
      </c>
      <c r="D116">
        <v>1272.93738150351</v>
      </c>
      <c r="E116">
        <v>261.581292621003</v>
      </c>
    </row>
    <row r="117" spans="1:5">
      <c r="A117">
        <v>115</v>
      </c>
      <c r="B117">
        <v>7753.75652699905</v>
      </c>
      <c r="C117">
        <v>10355.8886840314</v>
      </c>
      <c r="D117">
        <v>1272.92765566911</v>
      </c>
      <c r="E117">
        <v>261.571566786607</v>
      </c>
    </row>
    <row r="118" spans="1:5">
      <c r="A118">
        <v>116</v>
      </c>
      <c r="B118">
        <v>7753.75652699905</v>
      </c>
      <c r="C118">
        <v>10355.8886840314</v>
      </c>
      <c r="D118">
        <v>1268.50145765279</v>
      </c>
      <c r="E118">
        <v>257.145368770287</v>
      </c>
    </row>
    <row r="119" spans="1:5">
      <c r="A119">
        <v>117</v>
      </c>
      <c r="B119">
        <v>7753.75652699905</v>
      </c>
      <c r="C119">
        <v>10355.8886840314</v>
      </c>
      <c r="D119">
        <v>1265.33156576576</v>
      </c>
      <c r="E119">
        <v>253.975476883256</v>
      </c>
    </row>
    <row r="120" spans="1:5">
      <c r="A120">
        <v>118</v>
      </c>
      <c r="B120">
        <v>7753.75652699905</v>
      </c>
      <c r="C120">
        <v>10355.8886840314</v>
      </c>
      <c r="D120">
        <v>1262.12088748832</v>
      </c>
      <c r="E120">
        <v>250.764798605807</v>
      </c>
    </row>
    <row r="121" spans="1:5">
      <c r="A121">
        <v>119</v>
      </c>
      <c r="B121">
        <v>7753.75652699905</v>
      </c>
      <c r="C121">
        <v>10355.8886840314</v>
      </c>
      <c r="D121">
        <v>1260.01444773854</v>
      </c>
      <c r="E121">
        <v>248.658358856032</v>
      </c>
    </row>
    <row r="122" spans="1:5">
      <c r="A122">
        <v>120</v>
      </c>
      <c r="B122">
        <v>7753.75652699905</v>
      </c>
      <c r="C122">
        <v>10355.8886840314</v>
      </c>
      <c r="D122">
        <v>1256.43598282018</v>
      </c>
      <c r="E122">
        <v>245.079893937666</v>
      </c>
    </row>
    <row r="123" spans="1:5">
      <c r="A123">
        <v>121</v>
      </c>
      <c r="B123">
        <v>7753.75652699905</v>
      </c>
      <c r="C123">
        <v>10355.8886840314</v>
      </c>
      <c r="D123">
        <v>1252.77970544601</v>
      </c>
      <c r="E123">
        <v>241.423616563504</v>
      </c>
    </row>
    <row r="124" spans="1:5">
      <c r="A124">
        <v>122</v>
      </c>
      <c r="B124">
        <v>7753.75652699905</v>
      </c>
      <c r="C124">
        <v>10355.8886840314</v>
      </c>
      <c r="D124">
        <v>1251.22758241771</v>
      </c>
      <c r="E124">
        <v>239.871493535198</v>
      </c>
    </row>
    <row r="125" spans="1:5">
      <c r="A125">
        <v>123</v>
      </c>
      <c r="B125">
        <v>7753.75652699905</v>
      </c>
      <c r="C125">
        <v>10355.8886840314</v>
      </c>
      <c r="D125">
        <v>1248.31194413369</v>
      </c>
      <c r="E125">
        <v>236.955855251181</v>
      </c>
    </row>
    <row r="126" spans="1:5">
      <c r="A126">
        <v>124</v>
      </c>
      <c r="B126">
        <v>7753.75652699905</v>
      </c>
      <c r="C126">
        <v>10355.8886840314</v>
      </c>
      <c r="D126">
        <v>1244.97184093695</v>
      </c>
      <c r="E126">
        <v>233.615752054443</v>
      </c>
    </row>
    <row r="127" spans="1:5">
      <c r="A127">
        <v>125</v>
      </c>
      <c r="B127">
        <v>7753.75652699905</v>
      </c>
      <c r="C127">
        <v>10355.8886840314</v>
      </c>
      <c r="D127">
        <v>1242.20704299221</v>
      </c>
      <c r="E127">
        <v>230.850954109703</v>
      </c>
    </row>
    <row r="128" spans="1:5">
      <c r="A128">
        <v>126</v>
      </c>
      <c r="B128">
        <v>7753.75652699905</v>
      </c>
      <c r="C128">
        <v>10355.8886840314</v>
      </c>
      <c r="D128">
        <v>1240.74113423225</v>
      </c>
      <c r="E128">
        <v>229.385045349746</v>
      </c>
    </row>
    <row r="129" spans="1:5">
      <c r="A129">
        <v>127</v>
      </c>
      <c r="B129">
        <v>7753.75652699905</v>
      </c>
      <c r="C129">
        <v>10355.8886840314</v>
      </c>
      <c r="D129">
        <v>1238.86981385479</v>
      </c>
      <c r="E129">
        <v>227.513724972286</v>
      </c>
    </row>
    <row r="130" spans="1:5">
      <c r="A130">
        <v>128</v>
      </c>
      <c r="B130">
        <v>7753.75652699905</v>
      </c>
      <c r="C130">
        <v>10355.8886840314</v>
      </c>
      <c r="D130">
        <v>1238.27516504151</v>
      </c>
      <c r="E130">
        <v>226.919076159007</v>
      </c>
    </row>
    <row r="131" spans="1:5">
      <c r="A131">
        <v>129</v>
      </c>
      <c r="B131">
        <v>7753.75652699905</v>
      </c>
      <c r="C131">
        <v>10355.8886840314</v>
      </c>
      <c r="D131">
        <v>1238.40916619448</v>
      </c>
      <c r="E131">
        <v>227.053077311975</v>
      </c>
    </row>
    <row r="132" spans="1:5">
      <c r="A132">
        <v>130</v>
      </c>
      <c r="B132">
        <v>7753.75652699905</v>
      </c>
      <c r="C132">
        <v>10355.8886840314</v>
      </c>
      <c r="D132">
        <v>1235.05608242763</v>
      </c>
      <c r="E132">
        <v>223.69999354512</v>
      </c>
    </row>
    <row r="133" spans="1:5">
      <c r="A133">
        <v>131</v>
      </c>
      <c r="B133">
        <v>7753.75652699905</v>
      </c>
      <c r="C133">
        <v>10355.8886840314</v>
      </c>
      <c r="D133">
        <v>1232.91332595563</v>
      </c>
      <c r="E133">
        <v>221.557237073124</v>
      </c>
    </row>
    <row r="134" spans="1:5">
      <c r="A134">
        <v>132</v>
      </c>
      <c r="B134">
        <v>7753.75652699905</v>
      </c>
      <c r="C134">
        <v>10355.8886840314</v>
      </c>
      <c r="D134">
        <v>1230.66017342587</v>
      </c>
      <c r="E134">
        <v>219.304084543362</v>
      </c>
    </row>
    <row r="135" spans="1:5">
      <c r="A135">
        <v>133</v>
      </c>
      <c r="B135">
        <v>7753.75652699905</v>
      </c>
      <c r="C135">
        <v>10355.8886840314</v>
      </c>
      <c r="D135">
        <v>1227.87657372208</v>
      </c>
      <c r="E135">
        <v>216.52048483957</v>
      </c>
    </row>
    <row r="136" spans="1:5">
      <c r="A136">
        <v>134</v>
      </c>
      <c r="B136">
        <v>7753.75652699905</v>
      </c>
      <c r="C136">
        <v>10355.8886840314</v>
      </c>
      <c r="D136">
        <v>1225.34602726889</v>
      </c>
      <c r="E136">
        <v>213.989938386378</v>
      </c>
    </row>
    <row r="137" spans="1:5">
      <c r="A137">
        <v>135</v>
      </c>
      <c r="B137">
        <v>7753.75652699905</v>
      </c>
      <c r="C137">
        <v>10355.8886840314</v>
      </c>
      <c r="D137">
        <v>1223.11216723029</v>
      </c>
      <c r="E137">
        <v>211.756078347777</v>
      </c>
    </row>
    <row r="138" spans="1:5">
      <c r="A138">
        <v>136</v>
      </c>
      <c r="B138">
        <v>7753.75652699905</v>
      </c>
      <c r="C138">
        <v>10355.8886840314</v>
      </c>
      <c r="D138">
        <v>1221.51058861811</v>
      </c>
      <c r="E138">
        <v>210.154499735601</v>
      </c>
    </row>
    <row r="139" spans="1:5">
      <c r="A139">
        <v>137</v>
      </c>
      <c r="B139">
        <v>7753.75652699905</v>
      </c>
      <c r="C139">
        <v>10355.8886840314</v>
      </c>
      <c r="D139">
        <v>1219.10856974584</v>
      </c>
      <c r="E139">
        <v>207.752480863334</v>
      </c>
    </row>
    <row r="140" spans="1:5">
      <c r="A140">
        <v>138</v>
      </c>
      <c r="B140">
        <v>7753.75652699905</v>
      </c>
      <c r="C140">
        <v>10355.8886840314</v>
      </c>
      <c r="D140">
        <v>1216.73730231845</v>
      </c>
      <c r="E140">
        <v>205.381213435942</v>
      </c>
    </row>
    <row r="141" spans="1:5">
      <c r="A141">
        <v>139</v>
      </c>
      <c r="B141">
        <v>7753.75652699905</v>
      </c>
      <c r="C141">
        <v>10355.8886840314</v>
      </c>
      <c r="D141">
        <v>1214.65415616041</v>
      </c>
      <c r="E141">
        <v>203.298067277899</v>
      </c>
    </row>
    <row r="142" spans="1:5">
      <c r="A142">
        <v>140</v>
      </c>
      <c r="B142">
        <v>7753.75652699905</v>
      </c>
      <c r="C142">
        <v>10355.8886840314</v>
      </c>
      <c r="D142">
        <v>1213.18971637155</v>
      </c>
      <c r="E142">
        <v>201.833627489045</v>
      </c>
    </row>
    <row r="143" spans="1:5">
      <c r="A143">
        <v>141</v>
      </c>
      <c r="B143">
        <v>7753.75652699905</v>
      </c>
      <c r="C143">
        <v>10355.8886840314</v>
      </c>
      <c r="D143">
        <v>1212.39947175473</v>
      </c>
      <c r="E143">
        <v>201.04338287222</v>
      </c>
    </row>
    <row r="144" spans="1:5">
      <c r="A144">
        <v>142</v>
      </c>
      <c r="B144">
        <v>7753.75652699905</v>
      </c>
      <c r="C144">
        <v>10355.8886840314</v>
      </c>
      <c r="D144">
        <v>1211.30625396525</v>
      </c>
      <c r="E144">
        <v>199.950165082747</v>
      </c>
    </row>
    <row r="145" spans="1:5">
      <c r="A145">
        <v>143</v>
      </c>
      <c r="B145">
        <v>7753.75652699905</v>
      </c>
      <c r="C145">
        <v>10355.8886840314</v>
      </c>
      <c r="D145">
        <v>1211.2844212685</v>
      </c>
      <c r="E145">
        <v>199.928332385993</v>
      </c>
    </row>
    <row r="146" spans="1:5">
      <c r="A146">
        <v>144</v>
      </c>
      <c r="B146">
        <v>7753.75652699905</v>
      </c>
      <c r="C146">
        <v>10355.8886840314</v>
      </c>
      <c r="D146">
        <v>1208.85264125305</v>
      </c>
      <c r="E146">
        <v>197.496552370542</v>
      </c>
    </row>
    <row r="147" spans="1:5">
      <c r="A147">
        <v>145</v>
      </c>
      <c r="B147">
        <v>7753.75652699905</v>
      </c>
      <c r="C147">
        <v>10355.8886840314</v>
      </c>
      <c r="D147">
        <v>1206.96342184507</v>
      </c>
      <c r="E147">
        <v>195.60733296256</v>
      </c>
    </row>
    <row r="148" spans="1:5">
      <c r="A148">
        <v>146</v>
      </c>
      <c r="B148">
        <v>7753.75652699905</v>
      </c>
      <c r="C148">
        <v>10355.8886840314</v>
      </c>
      <c r="D148">
        <v>1205.09518945871</v>
      </c>
      <c r="E148">
        <v>193.739100576201</v>
      </c>
    </row>
    <row r="149" spans="1:5">
      <c r="A149">
        <v>147</v>
      </c>
      <c r="B149">
        <v>7753.75652699905</v>
      </c>
      <c r="C149">
        <v>10355.8886840314</v>
      </c>
      <c r="D149">
        <v>1204.28703633176</v>
      </c>
      <c r="E149">
        <v>192.930947449253</v>
      </c>
    </row>
    <row r="150" spans="1:5">
      <c r="A150">
        <v>148</v>
      </c>
      <c r="B150">
        <v>7753.75652699905</v>
      </c>
      <c r="C150">
        <v>10355.8886840314</v>
      </c>
      <c r="D150">
        <v>1202.31040528855</v>
      </c>
      <c r="E150">
        <v>190.954316406038</v>
      </c>
    </row>
    <row r="151" spans="1:5">
      <c r="A151">
        <v>149</v>
      </c>
      <c r="B151">
        <v>7753.75652699905</v>
      </c>
      <c r="C151">
        <v>10355.8886840314</v>
      </c>
      <c r="D151">
        <v>1200.09694750521</v>
      </c>
      <c r="E151">
        <v>188.740858622698</v>
      </c>
    </row>
    <row r="152" spans="1:5">
      <c r="A152">
        <v>150</v>
      </c>
      <c r="B152">
        <v>7753.75652699905</v>
      </c>
      <c r="C152">
        <v>10355.8886840314</v>
      </c>
      <c r="D152">
        <v>1199.32658134908</v>
      </c>
      <c r="E152">
        <v>187.970492466574</v>
      </c>
    </row>
    <row r="153" spans="1:5">
      <c r="A153">
        <v>151</v>
      </c>
      <c r="B153">
        <v>7753.75652699905</v>
      </c>
      <c r="C153">
        <v>10355.8886840314</v>
      </c>
      <c r="D153">
        <v>1197.76544177337</v>
      </c>
      <c r="E153">
        <v>186.409352890859</v>
      </c>
    </row>
    <row r="154" spans="1:5">
      <c r="A154">
        <v>152</v>
      </c>
      <c r="B154">
        <v>7753.75652699905</v>
      </c>
      <c r="C154">
        <v>10355.8886840314</v>
      </c>
      <c r="D154">
        <v>1195.79074213881</v>
      </c>
      <c r="E154">
        <v>184.434653256304</v>
      </c>
    </row>
    <row r="155" spans="1:5">
      <c r="A155">
        <v>153</v>
      </c>
      <c r="B155">
        <v>7753.75652699905</v>
      </c>
      <c r="C155">
        <v>10355.8886840314</v>
      </c>
      <c r="D155">
        <v>1194.15593941059</v>
      </c>
      <c r="E155">
        <v>182.799850528078</v>
      </c>
    </row>
    <row r="156" spans="1:5">
      <c r="A156">
        <v>154</v>
      </c>
      <c r="B156">
        <v>7753.75652699905</v>
      </c>
      <c r="C156">
        <v>10355.8886840314</v>
      </c>
      <c r="D156">
        <v>1193.39693023611</v>
      </c>
      <c r="E156">
        <v>182.040841353606</v>
      </c>
    </row>
    <row r="157" spans="1:5">
      <c r="A157">
        <v>155</v>
      </c>
      <c r="B157">
        <v>7753.75652699905</v>
      </c>
      <c r="C157">
        <v>10355.8886840314</v>
      </c>
      <c r="D157">
        <v>1192.19969680105</v>
      </c>
      <c r="E157">
        <v>180.843607918544</v>
      </c>
    </row>
    <row r="158" spans="1:5">
      <c r="A158">
        <v>156</v>
      </c>
      <c r="B158">
        <v>7753.75652699905</v>
      </c>
      <c r="C158">
        <v>10355.8886840314</v>
      </c>
      <c r="D158">
        <v>1192.08655544582</v>
      </c>
      <c r="E158">
        <v>180.730466563313</v>
      </c>
    </row>
    <row r="159" spans="1:5">
      <c r="A159">
        <v>157</v>
      </c>
      <c r="B159">
        <v>7753.75652699905</v>
      </c>
      <c r="C159">
        <v>10355.8886840314</v>
      </c>
      <c r="D159">
        <v>1192.19284508463</v>
      </c>
      <c r="E159">
        <v>180.836756202127</v>
      </c>
    </row>
    <row r="160" spans="1:5">
      <c r="A160">
        <v>158</v>
      </c>
      <c r="B160">
        <v>7753.75652699905</v>
      </c>
      <c r="C160">
        <v>10355.8886840314</v>
      </c>
      <c r="D160">
        <v>1190.25396039202</v>
      </c>
      <c r="E160">
        <v>178.897871509516</v>
      </c>
    </row>
    <row r="161" spans="1:5">
      <c r="A161">
        <v>159</v>
      </c>
      <c r="B161">
        <v>7753.75652699905</v>
      </c>
      <c r="C161">
        <v>10355.8886840314</v>
      </c>
      <c r="D161">
        <v>1189.05457981763</v>
      </c>
      <c r="E161">
        <v>177.698490935118</v>
      </c>
    </row>
    <row r="162" spans="1:5">
      <c r="A162">
        <v>160</v>
      </c>
      <c r="B162">
        <v>7753.75652699905</v>
      </c>
      <c r="C162">
        <v>10355.8886840314</v>
      </c>
      <c r="D162">
        <v>1187.81066475356</v>
      </c>
      <c r="E162">
        <v>176.454575871048</v>
      </c>
    </row>
    <row r="163" spans="1:5">
      <c r="A163">
        <v>161</v>
      </c>
      <c r="B163">
        <v>7753.75652699905</v>
      </c>
      <c r="C163">
        <v>10355.8886840314</v>
      </c>
      <c r="D163">
        <v>1185.87013333704</v>
      </c>
      <c r="E163">
        <v>174.514044454528</v>
      </c>
    </row>
    <row r="164" spans="1:5">
      <c r="A164">
        <v>162</v>
      </c>
      <c r="B164">
        <v>7753.75652699905</v>
      </c>
      <c r="C164">
        <v>10355.8886840314</v>
      </c>
      <c r="D164">
        <v>1184.46112480617</v>
      </c>
      <c r="E164">
        <v>173.105035923662</v>
      </c>
    </row>
    <row r="165" spans="1:5">
      <c r="A165">
        <v>163</v>
      </c>
      <c r="B165">
        <v>7753.75652699905</v>
      </c>
      <c r="C165">
        <v>10355.8886840314</v>
      </c>
      <c r="D165">
        <v>1183.36650765918</v>
      </c>
      <c r="E165">
        <v>172.010418776673</v>
      </c>
    </row>
    <row r="166" spans="1:5">
      <c r="A166">
        <v>164</v>
      </c>
      <c r="B166">
        <v>7753.75652699905</v>
      </c>
      <c r="C166">
        <v>10355.8886840314</v>
      </c>
      <c r="D166">
        <v>1182.35795478675</v>
      </c>
      <c r="E166">
        <v>171.001865904247</v>
      </c>
    </row>
    <row r="167" spans="1:5">
      <c r="A167">
        <v>165</v>
      </c>
      <c r="B167">
        <v>7753.75652699905</v>
      </c>
      <c r="C167">
        <v>10355.8886840314</v>
      </c>
      <c r="D167">
        <v>1180.94982424413</v>
      </c>
      <c r="E167">
        <v>169.593735361623</v>
      </c>
    </row>
    <row r="168" spans="1:5">
      <c r="A168">
        <v>166</v>
      </c>
      <c r="B168">
        <v>7753.75652699905</v>
      </c>
      <c r="C168">
        <v>10355.8886840314</v>
      </c>
      <c r="D168">
        <v>1179.67142756941</v>
      </c>
      <c r="E168">
        <v>168.315338686901</v>
      </c>
    </row>
    <row r="169" spans="1:5">
      <c r="A169">
        <v>167</v>
      </c>
      <c r="B169">
        <v>7753.75652699905</v>
      </c>
      <c r="C169">
        <v>10355.8886840314</v>
      </c>
      <c r="D169">
        <v>1178.48376484207</v>
      </c>
      <c r="E169">
        <v>167.127675959565</v>
      </c>
    </row>
    <row r="170" spans="1:5">
      <c r="A170">
        <v>168</v>
      </c>
      <c r="B170">
        <v>7753.75652699905</v>
      </c>
      <c r="C170">
        <v>10355.8886840314</v>
      </c>
      <c r="D170">
        <v>1177.54046272717</v>
      </c>
      <c r="E170">
        <v>166.184373844663</v>
      </c>
    </row>
    <row r="171" spans="1:5">
      <c r="A171">
        <v>169</v>
      </c>
      <c r="B171">
        <v>7753.75652699905</v>
      </c>
      <c r="C171">
        <v>10355.8886840314</v>
      </c>
      <c r="D171">
        <v>1177.34160602026</v>
      </c>
      <c r="E171">
        <v>165.985517137751</v>
      </c>
    </row>
    <row r="172" spans="1:5">
      <c r="A172">
        <v>170</v>
      </c>
      <c r="B172">
        <v>7753.75652699905</v>
      </c>
      <c r="C172">
        <v>10355.8886840314</v>
      </c>
      <c r="D172">
        <v>1176.56121499484</v>
      </c>
      <c r="E172">
        <v>165.205126112333</v>
      </c>
    </row>
    <row r="173" spans="1:5">
      <c r="A173">
        <v>171</v>
      </c>
      <c r="B173">
        <v>7753.75652699905</v>
      </c>
      <c r="C173">
        <v>10355.8886840314</v>
      </c>
      <c r="D173">
        <v>1176.52341998962</v>
      </c>
      <c r="E173">
        <v>165.167331107114</v>
      </c>
    </row>
    <row r="174" spans="1:5">
      <c r="A174">
        <v>172</v>
      </c>
      <c r="B174">
        <v>7753.75652699905</v>
      </c>
      <c r="C174">
        <v>10355.8886840314</v>
      </c>
      <c r="D174">
        <v>1175.19342699793</v>
      </c>
      <c r="E174">
        <v>163.837338115423</v>
      </c>
    </row>
    <row r="175" spans="1:5">
      <c r="A175">
        <v>173</v>
      </c>
      <c r="B175">
        <v>7753.75652699905</v>
      </c>
      <c r="C175">
        <v>10355.8886840314</v>
      </c>
      <c r="D175">
        <v>1174.01688951848</v>
      </c>
      <c r="E175">
        <v>162.66080063597</v>
      </c>
    </row>
    <row r="176" spans="1:5">
      <c r="A176">
        <v>174</v>
      </c>
      <c r="B176">
        <v>7753.75652699905</v>
      </c>
      <c r="C176">
        <v>10355.8886840314</v>
      </c>
      <c r="D176">
        <v>1172.86714076176</v>
      </c>
      <c r="E176">
        <v>161.511051879258</v>
      </c>
    </row>
    <row r="177" spans="1:5">
      <c r="A177">
        <v>175</v>
      </c>
      <c r="B177">
        <v>7753.75652699905</v>
      </c>
      <c r="C177">
        <v>10355.8886840314</v>
      </c>
      <c r="D177">
        <v>1172.94532298773</v>
      </c>
      <c r="E177">
        <v>161.589234105217</v>
      </c>
    </row>
    <row r="178" spans="1:5">
      <c r="A178">
        <v>176</v>
      </c>
      <c r="B178">
        <v>7753.75652699905</v>
      </c>
      <c r="C178">
        <v>10355.8886840314</v>
      </c>
      <c r="D178">
        <v>1171.94514022877</v>
      </c>
      <c r="E178">
        <v>160.589051346265</v>
      </c>
    </row>
    <row r="179" spans="1:5">
      <c r="A179">
        <v>177</v>
      </c>
      <c r="B179">
        <v>7753.75652699905</v>
      </c>
      <c r="C179">
        <v>10355.8886840314</v>
      </c>
      <c r="D179">
        <v>1170.57904728518</v>
      </c>
      <c r="E179">
        <v>159.222958402677</v>
      </c>
    </row>
    <row r="180" spans="1:5">
      <c r="A180">
        <v>178</v>
      </c>
      <c r="B180">
        <v>7753.75652699905</v>
      </c>
      <c r="C180">
        <v>10355.8886840314</v>
      </c>
      <c r="D180">
        <v>1170.36530593955</v>
      </c>
      <c r="E180">
        <v>159.009217057038</v>
      </c>
    </row>
    <row r="181" spans="1:5">
      <c r="A181">
        <v>179</v>
      </c>
      <c r="B181">
        <v>7753.75652699905</v>
      </c>
      <c r="C181">
        <v>10355.8886840314</v>
      </c>
      <c r="D181">
        <v>1169.71231466363</v>
      </c>
      <c r="E181">
        <v>158.356225781118</v>
      </c>
    </row>
    <row r="182" spans="1:5">
      <c r="A182">
        <v>180</v>
      </c>
      <c r="B182">
        <v>7753.75652699905</v>
      </c>
      <c r="C182">
        <v>10355.8886840314</v>
      </c>
      <c r="D182">
        <v>1168.62704820546</v>
      </c>
      <c r="E182">
        <v>157.27095932295</v>
      </c>
    </row>
    <row r="183" spans="1:5">
      <c r="A183">
        <v>181</v>
      </c>
      <c r="B183">
        <v>7753.75652699905</v>
      </c>
      <c r="C183">
        <v>10355.8886840314</v>
      </c>
      <c r="D183">
        <v>1167.75451328142</v>
      </c>
      <c r="E183">
        <v>156.398424398907</v>
      </c>
    </row>
    <row r="184" spans="1:5">
      <c r="A184">
        <v>182</v>
      </c>
      <c r="B184">
        <v>7753.75652699905</v>
      </c>
      <c r="C184">
        <v>10355.8886840314</v>
      </c>
      <c r="D184">
        <v>1167.53012062392</v>
      </c>
      <c r="E184">
        <v>156.174031741413</v>
      </c>
    </row>
    <row r="185" spans="1:5">
      <c r="A185">
        <v>183</v>
      </c>
      <c r="B185">
        <v>7753.75652699905</v>
      </c>
      <c r="C185">
        <v>10355.8886840314</v>
      </c>
      <c r="D185">
        <v>1166.69774784328</v>
      </c>
      <c r="E185">
        <v>155.341658960767</v>
      </c>
    </row>
    <row r="186" spans="1:5">
      <c r="A186">
        <v>184</v>
      </c>
      <c r="B186">
        <v>7753.75652699905</v>
      </c>
      <c r="C186">
        <v>10355.8886840314</v>
      </c>
      <c r="D186">
        <v>1166.88969487418</v>
      </c>
      <c r="E186">
        <v>155.533605991676</v>
      </c>
    </row>
    <row r="187" spans="1:5">
      <c r="A187">
        <v>185</v>
      </c>
      <c r="B187">
        <v>7753.75652699905</v>
      </c>
      <c r="C187">
        <v>10355.8886840314</v>
      </c>
      <c r="D187">
        <v>1166.8175798237</v>
      </c>
      <c r="E187">
        <v>155.461490941188</v>
      </c>
    </row>
    <row r="188" spans="1:5">
      <c r="A188">
        <v>186</v>
      </c>
      <c r="B188">
        <v>7753.75652699905</v>
      </c>
      <c r="C188">
        <v>10355.8886840314</v>
      </c>
      <c r="D188">
        <v>1166.70816625859</v>
      </c>
      <c r="E188">
        <v>155.352077376081</v>
      </c>
    </row>
    <row r="189" spans="1:5">
      <c r="A189">
        <v>187</v>
      </c>
      <c r="B189">
        <v>7753.75652699905</v>
      </c>
      <c r="C189">
        <v>10355.8886840314</v>
      </c>
      <c r="D189">
        <v>1165.96172684384</v>
      </c>
      <c r="E189">
        <v>154.605637961333</v>
      </c>
    </row>
    <row r="190" spans="1:5">
      <c r="A190">
        <v>188</v>
      </c>
      <c r="B190">
        <v>7753.75652699905</v>
      </c>
      <c r="C190">
        <v>10355.8886840314</v>
      </c>
      <c r="D190">
        <v>1165.48058197531</v>
      </c>
      <c r="E190">
        <v>154.124493092807</v>
      </c>
    </row>
    <row r="191" spans="1:5">
      <c r="A191">
        <v>189</v>
      </c>
      <c r="B191">
        <v>7753.75652699905</v>
      </c>
      <c r="C191">
        <v>10355.8886840314</v>
      </c>
      <c r="D191">
        <v>1163.98606754949</v>
      </c>
      <c r="E191">
        <v>152.629978666983</v>
      </c>
    </row>
    <row r="192" spans="1:5">
      <c r="A192">
        <v>190</v>
      </c>
      <c r="B192">
        <v>7753.75652699905</v>
      </c>
      <c r="C192">
        <v>10355.8886840314</v>
      </c>
      <c r="D192">
        <v>1163.33336225104</v>
      </c>
      <c r="E192">
        <v>151.977273368533</v>
      </c>
    </row>
    <row r="193" spans="1:5">
      <c r="A193">
        <v>191</v>
      </c>
      <c r="B193">
        <v>7753.75652699905</v>
      </c>
      <c r="C193">
        <v>10355.8886840314</v>
      </c>
      <c r="D193">
        <v>1163.11447088138</v>
      </c>
      <c r="E193">
        <v>151.758381998867</v>
      </c>
    </row>
    <row r="194" spans="1:5">
      <c r="A194">
        <v>192</v>
      </c>
      <c r="B194">
        <v>7753.75652699905</v>
      </c>
      <c r="C194">
        <v>10355.8886840314</v>
      </c>
      <c r="D194">
        <v>1162.48997662066</v>
      </c>
      <c r="E194">
        <v>151.133887738149</v>
      </c>
    </row>
    <row r="195" spans="1:5">
      <c r="A195">
        <v>193</v>
      </c>
      <c r="B195">
        <v>7753.75652699905</v>
      </c>
      <c r="C195">
        <v>10355.8886840314</v>
      </c>
      <c r="D195">
        <v>1161.76896689224</v>
      </c>
      <c r="E195">
        <v>150.412878009733</v>
      </c>
    </row>
    <row r="196" spans="1:5">
      <c r="A196">
        <v>194</v>
      </c>
      <c r="B196">
        <v>7753.75652699905</v>
      </c>
      <c r="C196">
        <v>10355.8886840314</v>
      </c>
      <c r="D196">
        <v>1161.34238141944</v>
      </c>
      <c r="E196">
        <v>149.986292536931</v>
      </c>
    </row>
    <row r="197" spans="1:5">
      <c r="A197">
        <v>195</v>
      </c>
      <c r="B197">
        <v>7753.75652699905</v>
      </c>
      <c r="C197">
        <v>10355.8886840314</v>
      </c>
      <c r="D197">
        <v>1160.89306265549</v>
      </c>
      <c r="E197">
        <v>149.53697377298</v>
      </c>
    </row>
    <row r="198" spans="1:5">
      <c r="A198">
        <v>196</v>
      </c>
      <c r="B198">
        <v>7753.75652699905</v>
      </c>
      <c r="C198">
        <v>10355.8886840314</v>
      </c>
      <c r="D198">
        <v>1160.32775661497</v>
      </c>
      <c r="E198">
        <v>148.971667732463</v>
      </c>
    </row>
    <row r="199" spans="1:5">
      <c r="A199">
        <v>197</v>
      </c>
      <c r="B199">
        <v>7753.75652699905</v>
      </c>
      <c r="C199">
        <v>10355.8886840314</v>
      </c>
      <c r="D199">
        <v>1160.61621079281</v>
      </c>
      <c r="E199">
        <v>149.260121910299</v>
      </c>
    </row>
    <row r="200" spans="1:5">
      <c r="A200">
        <v>198</v>
      </c>
      <c r="B200">
        <v>7753.75652699905</v>
      </c>
      <c r="C200">
        <v>10355.8886840314</v>
      </c>
      <c r="D200">
        <v>1160.44194382389</v>
      </c>
      <c r="E200">
        <v>149.08585494139</v>
      </c>
    </row>
    <row r="201" spans="1:5">
      <c r="A201">
        <v>199</v>
      </c>
      <c r="B201">
        <v>7753.75652699905</v>
      </c>
      <c r="C201">
        <v>10355.8886840314</v>
      </c>
      <c r="D201">
        <v>1160.12185978331</v>
      </c>
      <c r="E201">
        <v>148.7657709008</v>
      </c>
    </row>
    <row r="202" spans="1:5">
      <c r="A202">
        <v>200</v>
      </c>
      <c r="B202">
        <v>7753.75652699905</v>
      </c>
      <c r="C202">
        <v>10355.8886840314</v>
      </c>
      <c r="D202">
        <v>1160.26674687619</v>
      </c>
      <c r="E202">
        <v>148.910657993686</v>
      </c>
    </row>
    <row r="203" spans="1:5">
      <c r="A203">
        <v>201</v>
      </c>
      <c r="B203">
        <v>7753.75652699905</v>
      </c>
      <c r="C203">
        <v>10355.8886840314</v>
      </c>
      <c r="D203">
        <v>1159.46801681527</v>
      </c>
      <c r="E203">
        <v>148.111927932763</v>
      </c>
    </row>
    <row r="204" spans="1:5">
      <c r="A204">
        <v>202</v>
      </c>
      <c r="B204">
        <v>7753.75652699905</v>
      </c>
      <c r="C204">
        <v>10355.8886840314</v>
      </c>
      <c r="D204">
        <v>1158.83585203693</v>
      </c>
      <c r="E204">
        <v>147.479763154423</v>
      </c>
    </row>
    <row r="205" spans="1:5">
      <c r="A205">
        <v>203</v>
      </c>
      <c r="B205">
        <v>7753.75652699905</v>
      </c>
      <c r="C205">
        <v>10355.8886840314</v>
      </c>
      <c r="D205">
        <v>1159.63222135972</v>
      </c>
      <c r="E205">
        <v>148.276132477214</v>
      </c>
    </row>
    <row r="206" spans="1:5">
      <c r="A206">
        <v>204</v>
      </c>
      <c r="B206">
        <v>7753.75652699905</v>
      </c>
      <c r="C206">
        <v>10355.8886840314</v>
      </c>
      <c r="D206">
        <v>1159.36751616136</v>
      </c>
      <c r="E206">
        <v>148.011427278852</v>
      </c>
    </row>
    <row r="207" spans="1:5">
      <c r="A207">
        <v>205</v>
      </c>
      <c r="B207">
        <v>7753.75652699905</v>
      </c>
      <c r="C207">
        <v>10355.8886840314</v>
      </c>
      <c r="D207">
        <v>1158.58574095564</v>
      </c>
      <c r="E207">
        <v>147.229652073135</v>
      </c>
    </row>
    <row r="208" spans="1:5">
      <c r="A208">
        <v>206</v>
      </c>
      <c r="B208">
        <v>7753.75652699905</v>
      </c>
      <c r="C208">
        <v>10355.8886840314</v>
      </c>
      <c r="D208">
        <v>1158.75383804286</v>
      </c>
      <c r="E208">
        <v>147.397749160348</v>
      </c>
    </row>
    <row r="209" spans="1:5">
      <c r="A209">
        <v>207</v>
      </c>
      <c r="B209">
        <v>7753.75652699905</v>
      </c>
      <c r="C209">
        <v>10355.8886840314</v>
      </c>
      <c r="D209">
        <v>1158.92262237922</v>
      </c>
      <c r="E209">
        <v>147.566533496711</v>
      </c>
    </row>
    <row r="210" spans="1:5">
      <c r="A210">
        <v>208</v>
      </c>
      <c r="B210">
        <v>7753.75652699905</v>
      </c>
      <c r="C210">
        <v>10355.8886840314</v>
      </c>
      <c r="D210">
        <v>1158.5563931166</v>
      </c>
      <c r="E210">
        <v>147.200304234095</v>
      </c>
    </row>
    <row r="211" spans="1:5">
      <c r="A211">
        <v>209</v>
      </c>
      <c r="B211">
        <v>7753.75652699905</v>
      </c>
      <c r="C211">
        <v>10355.8886840314</v>
      </c>
      <c r="D211">
        <v>1158.20142067991</v>
      </c>
      <c r="E211">
        <v>146.8453317974</v>
      </c>
    </row>
    <row r="212" spans="1:5">
      <c r="A212">
        <v>210</v>
      </c>
      <c r="B212">
        <v>7753.75652699905</v>
      </c>
      <c r="C212">
        <v>10355.8886840314</v>
      </c>
      <c r="D212">
        <v>1158.34623373002</v>
      </c>
      <c r="E212">
        <v>146.990144847509</v>
      </c>
    </row>
    <row r="213" spans="1:5">
      <c r="A213">
        <v>211</v>
      </c>
      <c r="B213">
        <v>7753.75652699905</v>
      </c>
      <c r="C213">
        <v>10355.8886840314</v>
      </c>
      <c r="D213">
        <v>1158.44828228703</v>
      </c>
      <c r="E213">
        <v>147.092193404522</v>
      </c>
    </row>
    <row r="214" spans="1:5">
      <c r="A214">
        <v>212</v>
      </c>
      <c r="B214">
        <v>7753.75652699905</v>
      </c>
      <c r="C214">
        <v>10355.8886840314</v>
      </c>
      <c r="D214">
        <v>1157.51897384442</v>
      </c>
      <c r="E214">
        <v>146.16288496191</v>
      </c>
    </row>
    <row r="215" spans="1:5">
      <c r="A215">
        <v>213</v>
      </c>
      <c r="B215">
        <v>7753.75652699905</v>
      </c>
      <c r="C215">
        <v>10355.8886840314</v>
      </c>
      <c r="D215">
        <v>1157.78622926725</v>
      </c>
      <c r="E215">
        <v>146.43014038474</v>
      </c>
    </row>
    <row r="216" spans="1:5">
      <c r="A216">
        <v>214</v>
      </c>
      <c r="B216">
        <v>7753.75652699905</v>
      </c>
      <c r="C216">
        <v>10355.8886840314</v>
      </c>
      <c r="D216">
        <v>1157.84966461144</v>
      </c>
      <c r="E216">
        <v>146.493575728932</v>
      </c>
    </row>
    <row r="217" spans="1:5">
      <c r="A217">
        <v>215</v>
      </c>
      <c r="B217">
        <v>7753.75652699905</v>
      </c>
      <c r="C217">
        <v>10355.8886840314</v>
      </c>
      <c r="D217">
        <v>1157.56516313571</v>
      </c>
      <c r="E217">
        <v>146.209074253206</v>
      </c>
    </row>
    <row r="218" spans="1:5">
      <c r="A218">
        <v>216</v>
      </c>
      <c r="B218">
        <v>7753.75652699905</v>
      </c>
      <c r="C218">
        <v>10355.8886840314</v>
      </c>
      <c r="D218">
        <v>1157.58580364692</v>
      </c>
      <c r="E218">
        <v>146.229714764414</v>
      </c>
    </row>
    <row r="219" spans="1:5">
      <c r="A219">
        <v>217</v>
      </c>
      <c r="B219">
        <v>7753.75652699905</v>
      </c>
      <c r="C219">
        <v>10355.8886840314</v>
      </c>
      <c r="D219">
        <v>1156.24286962923</v>
      </c>
      <c r="E219">
        <v>144.886780746719</v>
      </c>
    </row>
    <row r="220" spans="1:5">
      <c r="A220">
        <v>218</v>
      </c>
      <c r="B220">
        <v>7753.75652699905</v>
      </c>
      <c r="C220">
        <v>10355.8886840314</v>
      </c>
      <c r="D220">
        <v>1155.82802213256</v>
      </c>
      <c r="E220">
        <v>144.471933250054</v>
      </c>
    </row>
    <row r="221" spans="1:5">
      <c r="A221">
        <v>219</v>
      </c>
      <c r="B221">
        <v>7753.75652699905</v>
      </c>
      <c r="C221">
        <v>10355.8886840314</v>
      </c>
      <c r="D221">
        <v>1156.03245483664</v>
      </c>
      <c r="E221">
        <v>144.676365954129</v>
      </c>
    </row>
    <row r="222" spans="1:5">
      <c r="A222">
        <v>220</v>
      </c>
      <c r="B222">
        <v>7753.75652699905</v>
      </c>
      <c r="C222">
        <v>10355.8886840314</v>
      </c>
      <c r="D222">
        <v>1155.57107574238</v>
      </c>
      <c r="E222">
        <v>144.214986859873</v>
      </c>
    </row>
    <row r="223" spans="1:5">
      <c r="A223">
        <v>221</v>
      </c>
      <c r="B223">
        <v>7753.75652699905</v>
      </c>
      <c r="C223">
        <v>10355.8886840314</v>
      </c>
      <c r="D223">
        <v>1155.75924830403</v>
      </c>
      <c r="E223">
        <v>144.403159421525</v>
      </c>
    </row>
    <row r="224" spans="1:5">
      <c r="A224">
        <v>222</v>
      </c>
      <c r="B224">
        <v>7753.75652699905</v>
      </c>
      <c r="C224">
        <v>10355.8886840314</v>
      </c>
      <c r="D224">
        <v>1155.11761009404</v>
      </c>
      <c r="E224">
        <v>143.761521211533</v>
      </c>
    </row>
    <row r="225" spans="1:5">
      <c r="A225">
        <v>223</v>
      </c>
      <c r="B225">
        <v>7753.75652699905</v>
      </c>
      <c r="C225">
        <v>10355.8886840314</v>
      </c>
      <c r="D225">
        <v>1154.9020114278</v>
      </c>
      <c r="E225">
        <v>143.54592254529</v>
      </c>
    </row>
    <row r="226" spans="1:5">
      <c r="A226">
        <v>224</v>
      </c>
      <c r="B226">
        <v>7753.75652699905</v>
      </c>
      <c r="C226">
        <v>10355.8886840314</v>
      </c>
      <c r="D226">
        <v>1155.01437326429</v>
      </c>
      <c r="E226">
        <v>143.658284381783</v>
      </c>
    </row>
    <row r="227" spans="1:5">
      <c r="A227">
        <v>225</v>
      </c>
      <c r="B227">
        <v>7753.75652699905</v>
      </c>
      <c r="C227">
        <v>10355.8886840314</v>
      </c>
      <c r="D227">
        <v>1154.74796709107</v>
      </c>
      <c r="E227">
        <v>143.391878208561</v>
      </c>
    </row>
    <row r="228" spans="1:5">
      <c r="A228">
        <v>226</v>
      </c>
      <c r="B228">
        <v>7753.75652699905</v>
      </c>
      <c r="C228">
        <v>10355.8886840314</v>
      </c>
      <c r="D228">
        <v>1155.19407537148</v>
      </c>
      <c r="E228">
        <v>143.837986488973</v>
      </c>
    </row>
    <row r="229" spans="1:5">
      <c r="A229">
        <v>227</v>
      </c>
      <c r="B229">
        <v>7753.75652699905</v>
      </c>
      <c r="C229">
        <v>10355.8886840314</v>
      </c>
      <c r="D229">
        <v>1155.12200757182</v>
      </c>
      <c r="E229">
        <v>143.76591868931</v>
      </c>
    </row>
    <row r="230" spans="1:5">
      <c r="A230">
        <v>228</v>
      </c>
      <c r="B230">
        <v>7753.75652699905</v>
      </c>
      <c r="C230">
        <v>10355.8886840314</v>
      </c>
      <c r="D230">
        <v>1154.66861754381</v>
      </c>
      <c r="E230">
        <v>143.3125286613</v>
      </c>
    </row>
    <row r="231" spans="1:5">
      <c r="A231">
        <v>229</v>
      </c>
      <c r="B231">
        <v>7753.75652699905</v>
      </c>
      <c r="C231">
        <v>10355.8886840314</v>
      </c>
      <c r="D231">
        <v>1154.7725032667</v>
      </c>
      <c r="E231">
        <v>143.416414384196</v>
      </c>
    </row>
    <row r="232" spans="1:5">
      <c r="A232">
        <v>230</v>
      </c>
      <c r="B232">
        <v>7753.75652699905</v>
      </c>
      <c r="C232">
        <v>10355.8886840314</v>
      </c>
      <c r="D232">
        <v>1153.93106499231</v>
      </c>
      <c r="E232">
        <v>142.574976109806</v>
      </c>
    </row>
    <row r="233" spans="1:5">
      <c r="A233">
        <v>231</v>
      </c>
      <c r="B233">
        <v>7753.75652699905</v>
      </c>
      <c r="C233">
        <v>10355.8886840314</v>
      </c>
      <c r="D233">
        <v>1155.01590713766</v>
      </c>
      <c r="E233">
        <v>143.659818255156</v>
      </c>
    </row>
    <row r="234" spans="1:5">
      <c r="A234">
        <v>232</v>
      </c>
      <c r="B234">
        <v>7753.75652699905</v>
      </c>
      <c r="C234">
        <v>10355.8886840314</v>
      </c>
      <c r="D234">
        <v>1155.61359287928</v>
      </c>
      <c r="E234">
        <v>144.257503996776</v>
      </c>
    </row>
    <row r="235" spans="1:5">
      <c r="A235">
        <v>233</v>
      </c>
      <c r="B235">
        <v>7753.75652699905</v>
      </c>
      <c r="C235">
        <v>10355.8886840314</v>
      </c>
      <c r="D235">
        <v>1154.42528906889</v>
      </c>
      <c r="E235">
        <v>143.069200186377</v>
      </c>
    </row>
    <row r="236" spans="1:5">
      <c r="A236">
        <v>234</v>
      </c>
      <c r="B236">
        <v>7753.75652699905</v>
      </c>
      <c r="C236">
        <v>10355.8886840314</v>
      </c>
      <c r="D236">
        <v>1154.42258305711</v>
      </c>
      <c r="E236">
        <v>143.066494174602</v>
      </c>
    </row>
    <row r="237" spans="1:5">
      <c r="A237">
        <v>235</v>
      </c>
      <c r="B237">
        <v>7753.75652699905</v>
      </c>
      <c r="C237">
        <v>10355.8886840314</v>
      </c>
      <c r="D237">
        <v>1154.65415313402</v>
      </c>
      <c r="E237">
        <v>143.298064251515</v>
      </c>
    </row>
    <row r="238" spans="1:5">
      <c r="A238">
        <v>236</v>
      </c>
      <c r="B238">
        <v>7753.75652699905</v>
      </c>
      <c r="C238">
        <v>10355.8886840314</v>
      </c>
      <c r="D238">
        <v>1155.04880849537</v>
      </c>
      <c r="E238">
        <v>143.692719612861</v>
      </c>
    </row>
    <row r="239" spans="1:5">
      <c r="A239">
        <v>237</v>
      </c>
      <c r="B239">
        <v>7753.75652699905</v>
      </c>
      <c r="C239">
        <v>10355.8886840314</v>
      </c>
      <c r="D239">
        <v>1154.78963718113</v>
      </c>
      <c r="E239">
        <v>143.433548298624</v>
      </c>
    </row>
    <row r="240" spans="1:5">
      <c r="A240">
        <v>238</v>
      </c>
      <c r="B240">
        <v>7753.75652699905</v>
      </c>
      <c r="C240">
        <v>10355.8886840314</v>
      </c>
      <c r="D240">
        <v>1154.22972262693</v>
      </c>
      <c r="E240">
        <v>142.873633744417</v>
      </c>
    </row>
    <row r="241" spans="1:5">
      <c r="A241">
        <v>239</v>
      </c>
      <c r="B241">
        <v>7753.75652699905</v>
      </c>
      <c r="C241">
        <v>10355.8886840314</v>
      </c>
      <c r="D241">
        <v>1154.69192531762</v>
      </c>
      <c r="E241">
        <v>143.335836435109</v>
      </c>
    </row>
    <row r="242" spans="1:5">
      <c r="A242">
        <v>240</v>
      </c>
      <c r="B242">
        <v>7753.75652699905</v>
      </c>
      <c r="C242">
        <v>10355.8886840314</v>
      </c>
      <c r="D242">
        <v>1154.92358128403</v>
      </c>
      <c r="E242">
        <v>143.567492401517</v>
      </c>
    </row>
    <row r="243" spans="1:5">
      <c r="A243">
        <v>241</v>
      </c>
      <c r="B243">
        <v>7753.75652699905</v>
      </c>
      <c r="C243">
        <v>10355.8886840314</v>
      </c>
      <c r="D243">
        <v>1154.62974820971</v>
      </c>
      <c r="E243">
        <v>143.273659327205</v>
      </c>
    </row>
    <row r="244" spans="1:5">
      <c r="A244">
        <v>242</v>
      </c>
      <c r="B244">
        <v>7753.75652699905</v>
      </c>
      <c r="C244">
        <v>10355.8886840314</v>
      </c>
      <c r="D244">
        <v>1154.82822769135</v>
      </c>
      <c r="E244">
        <v>143.472138808842</v>
      </c>
    </row>
    <row r="245" spans="1:5">
      <c r="A245">
        <v>243</v>
      </c>
      <c r="B245">
        <v>7753.75652699905</v>
      </c>
      <c r="C245">
        <v>10355.8886840314</v>
      </c>
      <c r="D245">
        <v>1154.99482251086</v>
      </c>
      <c r="E245">
        <v>143.638733628349</v>
      </c>
    </row>
    <row r="246" spans="1:5">
      <c r="A246">
        <v>244</v>
      </c>
      <c r="B246">
        <v>7753.75652699905</v>
      </c>
      <c r="C246">
        <v>10355.8886840314</v>
      </c>
      <c r="D246">
        <v>1154.78099671136</v>
      </c>
      <c r="E246">
        <v>143.424907828851</v>
      </c>
    </row>
    <row r="247" spans="1:5">
      <c r="A247">
        <v>245</v>
      </c>
      <c r="B247">
        <v>7753.75652699905</v>
      </c>
      <c r="C247">
        <v>10355.8886840314</v>
      </c>
      <c r="D247">
        <v>1155.21663563044</v>
      </c>
      <c r="E247">
        <v>143.860546747935</v>
      </c>
    </row>
    <row r="248" spans="1:5">
      <c r="A248">
        <v>246</v>
      </c>
      <c r="B248">
        <v>7753.75652699905</v>
      </c>
      <c r="C248">
        <v>10355.8886840314</v>
      </c>
      <c r="D248">
        <v>1155.0133444841</v>
      </c>
      <c r="E248">
        <v>143.65725560159</v>
      </c>
    </row>
    <row r="249" spans="1:5">
      <c r="A249">
        <v>247</v>
      </c>
      <c r="B249">
        <v>7753.75652699905</v>
      </c>
      <c r="C249">
        <v>10355.8886840314</v>
      </c>
      <c r="D249">
        <v>1155.04674283517</v>
      </c>
      <c r="E249">
        <v>143.690653952663</v>
      </c>
    </row>
    <row r="250" spans="1:5">
      <c r="A250">
        <v>248</v>
      </c>
      <c r="B250">
        <v>7753.75652699905</v>
      </c>
      <c r="C250">
        <v>10355.8886840314</v>
      </c>
      <c r="D250">
        <v>1154.7076464413</v>
      </c>
      <c r="E250">
        <v>143.35155755879</v>
      </c>
    </row>
    <row r="251" spans="1:5">
      <c r="A251">
        <v>249</v>
      </c>
      <c r="B251">
        <v>7753.75652699905</v>
      </c>
      <c r="C251">
        <v>10355.8886840314</v>
      </c>
      <c r="D251">
        <v>1154.93415955399</v>
      </c>
      <c r="E251">
        <v>143.578070671487</v>
      </c>
    </row>
    <row r="252" spans="1:5">
      <c r="A252">
        <v>250</v>
      </c>
      <c r="B252">
        <v>7753.75652699905</v>
      </c>
      <c r="C252">
        <v>10355.8886840314</v>
      </c>
      <c r="D252">
        <v>1154.92403904428</v>
      </c>
      <c r="E252">
        <v>143.567950161771</v>
      </c>
    </row>
    <row r="253" spans="1:5">
      <c r="A253">
        <v>251</v>
      </c>
      <c r="B253">
        <v>7753.75652699905</v>
      </c>
      <c r="C253">
        <v>10355.8886840314</v>
      </c>
      <c r="D253">
        <v>1154.86115932972</v>
      </c>
      <c r="E253">
        <v>143.505070447208</v>
      </c>
    </row>
    <row r="254" spans="1:5">
      <c r="A254">
        <v>252</v>
      </c>
      <c r="B254">
        <v>7753.75652699905</v>
      </c>
      <c r="C254">
        <v>10355.8886840314</v>
      </c>
      <c r="D254">
        <v>1154.94937086152</v>
      </c>
      <c r="E254">
        <v>143.593281979014</v>
      </c>
    </row>
    <row r="255" spans="1:5">
      <c r="A255">
        <v>253</v>
      </c>
      <c r="B255">
        <v>7753.75652699905</v>
      </c>
      <c r="C255">
        <v>10355.8886840314</v>
      </c>
      <c r="D255">
        <v>1155.12414089766</v>
      </c>
      <c r="E255">
        <v>143.768052015147</v>
      </c>
    </row>
    <row r="256" spans="1:5">
      <c r="A256">
        <v>254</v>
      </c>
      <c r="B256">
        <v>7753.75652699905</v>
      </c>
      <c r="C256">
        <v>10355.8886840314</v>
      </c>
      <c r="D256">
        <v>1155.27398914462</v>
      </c>
      <c r="E256">
        <v>143.917900262111</v>
      </c>
    </row>
    <row r="257" spans="1:5">
      <c r="A257">
        <v>255</v>
      </c>
      <c r="B257">
        <v>7753.75652699905</v>
      </c>
      <c r="C257">
        <v>10355.8886840314</v>
      </c>
      <c r="D257">
        <v>1154.9473541725</v>
      </c>
      <c r="E257">
        <v>143.59126528999</v>
      </c>
    </row>
    <row r="258" spans="1:5">
      <c r="A258">
        <v>256</v>
      </c>
      <c r="B258">
        <v>7753.75652699905</v>
      </c>
      <c r="C258">
        <v>10355.8886840314</v>
      </c>
      <c r="D258">
        <v>1155.22116544182</v>
      </c>
      <c r="E258">
        <v>143.865076559315</v>
      </c>
    </row>
    <row r="259" spans="1:5">
      <c r="A259">
        <v>257</v>
      </c>
      <c r="B259">
        <v>7753.75652699905</v>
      </c>
      <c r="C259">
        <v>10355.8886840314</v>
      </c>
      <c r="D259">
        <v>1154.62293017201</v>
      </c>
      <c r="E259">
        <v>143.266841289508</v>
      </c>
    </row>
    <row r="260" spans="1:5">
      <c r="A260">
        <v>258</v>
      </c>
      <c r="B260">
        <v>7753.75652699905</v>
      </c>
      <c r="C260">
        <v>10355.8886840314</v>
      </c>
      <c r="D260">
        <v>1155.19443423623</v>
      </c>
      <c r="E260">
        <v>143.838345353727</v>
      </c>
    </row>
    <row r="261" spans="1:5">
      <c r="A261">
        <v>259</v>
      </c>
      <c r="B261">
        <v>7753.75652699905</v>
      </c>
      <c r="C261">
        <v>10355.8886840314</v>
      </c>
      <c r="D261">
        <v>1155.47796716961</v>
      </c>
      <c r="E261">
        <v>144.121878287103</v>
      </c>
    </row>
    <row r="262" spans="1:5">
      <c r="A262">
        <v>260</v>
      </c>
      <c r="B262">
        <v>7753.75652699905</v>
      </c>
      <c r="C262">
        <v>10355.8886840314</v>
      </c>
      <c r="D262">
        <v>1155.12407190606</v>
      </c>
      <c r="E262">
        <v>143.76798302355</v>
      </c>
    </row>
    <row r="263" spans="1:5">
      <c r="A263">
        <v>261</v>
      </c>
      <c r="B263">
        <v>7753.75652699905</v>
      </c>
      <c r="C263">
        <v>10355.8886840314</v>
      </c>
      <c r="D263">
        <v>1154.82280822916</v>
      </c>
      <c r="E263">
        <v>143.46671934665</v>
      </c>
    </row>
    <row r="264" spans="1:5">
      <c r="A264">
        <v>262</v>
      </c>
      <c r="B264">
        <v>7753.75652699905</v>
      </c>
      <c r="C264">
        <v>10355.8886840314</v>
      </c>
      <c r="D264">
        <v>1154.62078476494</v>
      </c>
      <c r="E264">
        <v>143.26469588243</v>
      </c>
    </row>
    <row r="265" spans="1:5">
      <c r="A265">
        <v>263</v>
      </c>
      <c r="B265">
        <v>7753.75652699905</v>
      </c>
      <c r="C265">
        <v>10355.8886840314</v>
      </c>
      <c r="D265">
        <v>1154.39128492315</v>
      </c>
      <c r="E265">
        <v>143.035196040643</v>
      </c>
    </row>
    <row r="266" spans="1:5">
      <c r="A266">
        <v>264</v>
      </c>
      <c r="B266">
        <v>7753.75652699905</v>
      </c>
      <c r="C266">
        <v>10355.8886840314</v>
      </c>
      <c r="D266">
        <v>1154.10559638272</v>
      </c>
      <c r="E266">
        <v>142.749507500209</v>
      </c>
    </row>
    <row r="267" spans="1:5">
      <c r="A267">
        <v>265</v>
      </c>
      <c r="B267">
        <v>7753.75652699905</v>
      </c>
      <c r="C267">
        <v>10355.8886840314</v>
      </c>
      <c r="D267">
        <v>1154.38063594838</v>
      </c>
      <c r="E267">
        <v>143.024547065878</v>
      </c>
    </row>
    <row r="268" spans="1:5">
      <c r="A268">
        <v>266</v>
      </c>
      <c r="B268">
        <v>7753.75652699905</v>
      </c>
      <c r="C268">
        <v>10355.8886840314</v>
      </c>
      <c r="D268">
        <v>1154.56119875976</v>
      </c>
      <c r="E268">
        <v>143.20510987725</v>
      </c>
    </row>
    <row r="269" spans="1:5">
      <c r="A269">
        <v>267</v>
      </c>
      <c r="B269">
        <v>7753.75652699905</v>
      </c>
      <c r="C269">
        <v>10355.8886840314</v>
      </c>
      <c r="D269">
        <v>1154.29605723192</v>
      </c>
      <c r="E269">
        <v>142.939968349412</v>
      </c>
    </row>
    <row r="270" spans="1:5">
      <c r="A270">
        <v>268</v>
      </c>
      <c r="B270">
        <v>7753.75652699905</v>
      </c>
      <c r="C270">
        <v>10355.8886840314</v>
      </c>
      <c r="D270">
        <v>1154.03370307497</v>
      </c>
      <c r="E270">
        <v>142.677614192464</v>
      </c>
    </row>
    <row r="271" spans="1:5">
      <c r="A271">
        <v>269</v>
      </c>
      <c r="B271">
        <v>7753.75652699905</v>
      </c>
      <c r="C271">
        <v>10355.8886840314</v>
      </c>
      <c r="D271">
        <v>1154.0535865684</v>
      </c>
      <c r="E271">
        <v>142.697497685894</v>
      </c>
    </row>
    <row r="272" spans="1:5">
      <c r="A272">
        <v>270</v>
      </c>
      <c r="B272">
        <v>7753.75652699905</v>
      </c>
      <c r="C272">
        <v>10355.8886840314</v>
      </c>
      <c r="D272">
        <v>1153.97924214314</v>
      </c>
      <c r="E272">
        <v>142.623153260632</v>
      </c>
    </row>
    <row r="273" spans="1:5">
      <c r="A273">
        <v>271</v>
      </c>
      <c r="B273">
        <v>7753.75652699905</v>
      </c>
      <c r="C273">
        <v>10355.8886840314</v>
      </c>
      <c r="D273">
        <v>1154.0200924508</v>
      </c>
      <c r="E273">
        <v>142.664003568291</v>
      </c>
    </row>
    <row r="274" spans="1:5">
      <c r="A274">
        <v>272</v>
      </c>
      <c r="B274">
        <v>7753.75652699905</v>
      </c>
      <c r="C274">
        <v>10355.8886840314</v>
      </c>
      <c r="D274">
        <v>1154.09388931543</v>
      </c>
      <c r="E274">
        <v>142.737800432926</v>
      </c>
    </row>
    <row r="275" spans="1:5">
      <c r="A275">
        <v>273</v>
      </c>
      <c r="B275">
        <v>7753.75652699905</v>
      </c>
      <c r="C275">
        <v>10355.8886840314</v>
      </c>
      <c r="D275">
        <v>1153.98967686687</v>
      </c>
      <c r="E275">
        <v>142.633587984356</v>
      </c>
    </row>
    <row r="276" spans="1:5">
      <c r="A276">
        <v>274</v>
      </c>
      <c r="B276">
        <v>7753.75652699905</v>
      </c>
      <c r="C276">
        <v>10355.8886840314</v>
      </c>
      <c r="D276">
        <v>1153.94845243093</v>
      </c>
      <c r="E276">
        <v>142.592363548425</v>
      </c>
    </row>
    <row r="277" spans="1:5">
      <c r="A277">
        <v>275</v>
      </c>
      <c r="B277">
        <v>7753.75652699905</v>
      </c>
      <c r="C277">
        <v>10355.8886840314</v>
      </c>
      <c r="D277">
        <v>1154.02659106256</v>
      </c>
      <c r="E277">
        <v>142.670502180052</v>
      </c>
    </row>
    <row r="278" spans="1:5">
      <c r="A278">
        <v>276</v>
      </c>
      <c r="B278">
        <v>7753.75652699905</v>
      </c>
      <c r="C278">
        <v>10355.8886840314</v>
      </c>
      <c r="D278">
        <v>1154.13045123624</v>
      </c>
      <c r="E278">
        <v>142.774362353727</v>
      </c>
    </row>
    <row r="279" spans="1:5">
      <c r="A279">
        <v>277</v>
      </c>
      <c r="B279">
        <v>7753.75652699905</v>
      </c>
      <c r="C279">
        <v>10355.8886840314</v>
      </c>
      <c r="D279">
        <v>1153.79014008376</v>
      </c>
      <c r="E279">
        <v>142.434051201255</v>
      </c>
    </row>
    <row r="280" spans="1:5">
      <c r="A280">
        <v>278</v>
      </c>
      <c r="B280">
        <v>7753.75652699905</v>
      </c>
      <c r="C280">
        <v>10355.8886840314</v>
      </c>
      <c r="D280">
        <v>1153.76378707977</v>
      </c>
      <c r="E280">
        <v>142.407698197266</v>
      </c>
    </row>
    <row r="281" spans="1:5">
      <c r="A281">
        <v>279</v>
      </c>
      <c r="B281">
        <v>7753.75652699905</v>
      </c>
      <c r="C281">
        <v>10355.8886840314</v>
      </c>
      <c r="D281">
        <v>1153.82062663414</v>
      </c>
      <c r="E281">
        <v>142.464537751635</v>
      </c>
    </row>
    <row r="282" spans="1:5">
      <c r="A282">
        <v>280</v>
      </c>
      <c r="B282">
        <v>7753.75652699905</v>
      </c>
      <c r="C282">
        <v>10355.8886840314</v>
      </c>
      <c r="D282">
        <v>1153.85437093858</v>
      </c>
      <c r="E282">
        <v>142.498282056075</v>
      </c>
    </row>
    <row r="283" spans="1:5">
      <c r="A283">
        <v>281</v>
      </c>
      <c r="B283">
        <v>7753.75652699905</v>
      </c>
      <c r="C283">
        <v>10355.8886840314</v>
      </c>
      <c r="D283">
        <v>1153.6766998224</v>
      </c>
      <c r="E283">
        <v>142.32061093989</v>
      </c>
    </row>
    <row r="284" spans="1:5">
      <c r="A284">
        <v>282</v>
      </c>
      <c r="B284">
        <v>7753.75652699905</v>
      </c>
      <c r="C284">
        <v>10355.8886840314</v>
      </c>
      <c r="D284">
        <v>1153.75483366093</v>
      </c>
      <c r="E284">
        <v>142.398744778426</v>
      </c>
    </row>
    <row r="285" spans="1:5">
      <c r="A285">
        <v>283</v>
      </c>
      <c r="B285">
        <v>7753.75652699905</v>
      </c>
      <c r="C285">
        <v>10355.8886840314</v>
      </c>
      <c r="D285">
        <v>1153.77365438809</v>
      </c>
      <c r="E285">
        <v>142.417565505579</v>
      </c>
    </row>
    <row r="286" spans="1:5">
      <c r="A286">
        <v>284</v>
      </c>
      <c r="B286">
        <v>7753.75652699905</v>
      </c>
      <c r="C286">
        <v>10355.8886840314</v>
      </c>
      <c r="D286">
        <v>1153.74320027332</v>
      </c>
      <c r="E286">
        <v>142.387111390807</v>
      </c>
    </row>
    <row r="287" spans="1:5">
      <c r="A287">
        <v>285</v>
      </c>
      <c r="B287">
        <v>7753.75652699905</v>
      </c>
      <c r="C287">
        <v>10355.8886840314</v>
      </c>
      <c r="D287">
        <v>1153.81575585391</v>
      </c>
      <c r="E287">
        <v>142.459666971398</v>
      </c>
    </row>
    <row r="288" spans="1:5">
      <c r="A288">
        <v>286</v>
      </c>
      <c r="B288">
        <v>7753.75652699905</v>
      </c>
      <c r="C288">
        <v>10355.8886840314</v>
      </c>
      <c r="D288">
        <v>1153.77915075404</v>
      </c>
      <c r="E288">
        <v>142.42306187153</v>
      </c>
    </row>
    <row r="289" spans="1:5">
      <c r="A289">
        <v>287</v>
      </c>
      <c r="B289">
        <v>7753.75652699905</v>
      </c>
      <c r="C289">
        <v>10355.8886840314</v>
      </c>
      <c r="D289">
        <v>1153.66421014406</v>
      </c>
      <c r="E289">
        <v>142.308121261546</v>
      </c>
    </row>
    <row r="290" spans="1:5">
      <c r="A290">
        <v>288</v>
      </c>
      <c r="B290">
        <v>7753.75652699905</v>
      </c>
      <c r="C290">
        <v>10355.8886840314</v>
      </c>
      <c r="D290">
        <v>1153.72436292328</v>
      </c>
      <c r="E290">
        <v>142.368274040768</v>
      </c>
    </row>
    <row r="291" spans="1:5">
      <c r="A291">
        <v>289</v>
      </c>
      <c r="B291">
        <v>7753.75652699905</v>
      </c>
      <c r="C291">
        <v>10355.8886840314</v>
      </c>
      <c r="D291">
        <v>1153.61396882962</v>
      </c>
      <c r="E291">
        <v>142.257879947112</v>
      </c>
    </row>
    <row r="292" spans="1:5">
      <c r="A292">
        <v>290</v>
      </c>
      <c r="B292">
        <v>7753.75652699905</v>
      </c>
      <c r="C292">
        <v>10355.8886840314</v>
      </c>
      <c r="D292">
        <v>1153.75899409956</v>
      </c>
      <c r="E292">
        <v>142.402905217046</v>
      </c>
    </row>
    <row r="293" spans="1:5">
      <c r="A293">
        <v>291</v>
      </c>
      <c r="B293">
        <v>7753.75652699905</v>
      </c>
      <c r="C293">
        <v>10355.8886840314</v>
      </c>
      <c r="D293">
        <v>1153.63353037464</v>
      </c>
      <c r="E293">
        <v>142.277441492136</v>
      </c>
    </row>
    <row r="294" spans="1:5">
      <c r="A294">
        <v>292</v>
      </c>
      <c r="B294">
        <v>7753.75652699905</v>
      </c>
      <c r="C294">
        <v>10355.8886840314</v>
      </c>
      <c r="D294">
        <v>1153.64078613302</v>
      </c>
      <c r="E294">
        <v>142.284697250512</v>
      </c>
    </row>
    <row r="295" spans="1:5">
      <c r="A295">
        <v>293</v>
      </c>
      <c r="B295">
        <v>7753.75652699905</v>
      </c>
      <c r="C295">
        <v>10355.8886840314</v>
      </c>
      <c r="D295">
        <v>1153.7647662066</v>
      </c>
      <c r="E295">
        <v>142.408677324087</v>
      </c>
    </row>
    <row r="296" spans="1:5">
      <c r="A296">
        <v>294</v>
      </c>
      <c r="B296">
        <v>7753.75652699905</v>
      </c>
      <c r="C296">
        <v>10355.8886840314</v>
      </c>
      <c r="D296">
        <v>1153.81125512177</v>
      </c>
      <c r="E296">
        <v>142.455166239262</v>
      </c>
    </row>
    <row r="297" spans="1:5">
      <c r="A297">
        <v>295</v>
      </c>
      <c r="B297">
        <v>7753.75652699905</v>
      </c>
      <c r="C297">
        <v>10355.8886840314</v>
      </c>
      <c r="D297">
        <v>1153.98117790447</v>
      </c>
      <c r="E297">
        <v>142.625089021968</v>
      </c>
    </row>
    <row r="298" spans="1:5">
      <c r="A298">
        <v>296</v>
      </c>
      <c r="B298">
        <v>7753.75652699905</v>
      </c>
      <c r="C298">
        <v>10355.8886840314</v>
      </c>
      <c r="D298">
        <v>1153.73610619391</v>
      </c>
      <c r="E298">
        <v>142.380017311403</v>
      </c>
    </row>
    <row r="299" spans="1:5">
      <c r="A299">
        <v>297</v>
      </c>
      <c r="B299">
        <v>7753.75652699905</v>
      </c>
      <c r="C299">
        <v>10355.8886840314</v>
      </c>
      <c r="D299">
        <v>1153.40945043542</v>
      </c>
      <c r="E299">
        <v>142.053361552916</v>
      </c>
    </row>
    <row r="300" spans="1:5">
      <c r="A300">
        <v>298</v>
      </c>
      <c r="B300">
        <v>7753.75652699905</v>
      </c>
      <c r="C300">
        <v>10355.8886840314</v>
      </c>
      <c r="D300">
        <v>1153.72970079955</v>
      </c>
      <c r="E300">
        <v>142.373611917045</v>
      </c>
    </row>
    <row r="301" spans="1:5">
      <c r="A301">
        <v>299</v>
      </c>
      <c r="B301">
        <v>7753.75652699905</v>
      </c>
      <c r="C301">
        <v>10355.8886840314</v>
      </c>
      <c r="D301">
        <v>1153.72927122644</v>
      </c>
      <c r="E301">
        <v>142.37318234393</v>
      </c>
    </row>
    <row r="302" spans="1:5">
      <c r="A302">
        <v>300</v>
      </c>
      <c r="B302">
        <v>7753.75652699905</v>
      </c>
      <c r="C302">
        <v>10355.8886840314</v>
      </c>
      <c r="D302">
        <v>1153.78386250033</v>
      </c>
      <c r="E302">
        <v>142.427773617818</v>
      </c>
    </row>
    <row r="303" spans="1:5">
      <c r="A303">
        <v>301</v>
      </c>
      <c r="B303">
        <v>7753.75652699905</v>
      </c>
      <c r="C303">
        <v>10355.8886840314</v>
      </c>
      <c r="D303">
        <v>1153.76640244308</v>
      </c>
      <c r="E303">
        <v>142.410313560568</v>
      </c>
    </row>
    <row r="304" spans="1:5">
      <c r="A304">
        <v>302</v>
      </c>
      <c r="B304">
        <v>7753.75652699905</v>
      </c>
      <c r="C304">
        <v>10355.8886840314</v>
      </c>
      <c r="D304">
        <v>1153.83222898417</v>
      </c>
      <c r="E304">
        <v>142.476140101664</v>
      </c>
    </row>
    <row r="305" spans="1:5">
      <c r="A305">
        <v>303</v>
      </c>
      <c r="B305">
        <v>7753.75652699905</v>
      </c>
      <c r="C305">
        <v>10355.8886840314</v>
      </c>
      <c r="D305">
        <v>1153.80227100996</v>
      </c>
      <c r="E305">
        <v>142.446182127458</v>
      </c>
    </row>
    <row r="306" spans="1:5">
      <c r="A306">
        <v>304</v>
      </c>
      <c r="B306">
        <v>7753.75652699905</v>
      </c>
      <c r="C306">
        <v>10355.8886840314</v>
      </c>
      <c r="D306">
        <v>1153.82291821947</v>
      </c>
      <c r="E306">
        <v>142.466829336964</v>
      </c>
    </row>
    <row r="307" spans="1:5">
      <c r="A307">
        <v>305</v>
      </c>
      <c r="B307">
        <v>7753.75652699905</v>
      </c>
      <c r="C307">
        <v>10355.8886840314</v>
      </c>
      <c r="D307">
        <v>1153.75198249175</v>
      </c>
      <c r="E307">
        <v>142.395893609239</v>
      </c>
    </row>
    <row r="308" spans="1:5">
      <c r="A308">
        <v>306</v>
      </c>
      <c r="B308">
        <v>7753.75652699905</v>
      </c>
      <c r="C308">
        <v>10355.8886840314</v>
      </c>
      <c r="D308">
        <v>1153.79008414995</v>
      </c>
      <c r="E308">
        <v>142.433995267446</v>
      </c>
    </row>
    <row r="309" spans="1:5">
      <c r="A309">
        <v>307</v>
      </c>
      <c r="B309">
        <v>7753.75652699905</v>
      </c>
      <c r="C309">
        <v>10355.8886840314</v>
      </c>
      <c r="D309">
        <v>1153.74663658009</v>
      </c>
      <c r="E309">
        <v>142.390547697577</v>
      </c>
    </row>
    <row r="310" spans="1:5">
      <c r="A310">
        <v>308</v>
      </c>
      <c r="B310">
        <v>7753.75652699905</v>
      </c>
      <c r="C310">
        <v>10355.8886840314</v>
      </c>
      <c r="D310">
        <v>1153.84234997585</v>
      </c>
      <c r="E310">
        <v>142.486261093346</v>
      </c>
    </row>
    <row r="311" spans="1:5">
      <c r="A311">
        <v>309</v>
      </c>
      <c r="B311">
        <v>7753.75652699905</v>
      </c>
      <c r="C311">
        <v>10355.8886840314</v>
      </c>
      <c r="D311">
        <v>1153.81659833019</v>
      </c>
      <c r="E311">
        <v>142.460509447681</v>
      </c>
    </row>
    <row r="312" spans="1:5">
      <c r="A312">
        <v>310</v>
      </c>
      <c r="B312">
        <v>7753.75652699905</v>
      </c>
      <c r="C312">
        <v>10355.8886840314</v>
      </c>
      <c r="D312">
        <v>1153.73852385593</v>
      </c>
      <c r="E312">
        <v>142.382434973428</v>
      </c>
    </row>
    <row r="313" spans="1:5">
      <c r="A313">
        <v>311</v>
      </c>
      <c r="B313">
        <v>7753.75652699905</v>
      </c>
      <c r="C313">
        <v>10355.8886840314</v>
      </c>
      <c r="D313">
        <v>1153.78830373465</v>
      </c>
      <c r="E313">
        <v>142.432214852142</v>
      </c>
    </row>
    <row r="314" spans="1:5">
      <c r="A314">
        <v>312</v>
      </c>
      <c r="B314">
        <v>7753.75652699905</v>
      </c>
      <c r="C314">
        <v>10355.8886840314</v>
      </c>
      <c r="D314">
        <v>1153.74093450022</v>
      </c>
      <c r="E314">
        <v>142.384845617718</v>
      </c>
    </row>
    <row r="315" spans="1:5">
      <c r="A315">
        <v>313</v>
      </c>
      <c r="B315">
        <v>7753.75652699905</v>
      </c>
      <c r="C315">
        <v>10355.8886840314</v>
      </c>
      <c r="D315">
        <v>1153.76271109847</v>
      </c>
      <c r="E315">
        <v>142.406622215961</v>
      </c>
    </row>
    <row r="316" spans="1:5">
      <c r="A316">
        <v>314</v>
      </c>
      <c r="B316">
        <v>7753.75652699905</v>
      </c>
      <c r="C316">
        <v>10355.8886840314</v>
      </c>
      <c r="D316">
        <v>1153.77079611812</v>
      </c>
      <c r="E316">
        <v>142.414707235618</v>
      </c>
    </row>
    <row r="317" spans="1:5">
      <c r="A317">
        <v>315</v>
      </c>
      <c r="B317">
        <v>7753.75652699905</v>
      </c>
      <c r="C317">
        <v>10355.8886840314</v>
      </c>
      <c r="D317">
        <v>1153.73921364144</v>
      </c>
      <c r="E317">
        <v>142.383124758933</v>
      </c>
    </row>
    <row r="318" spans="1:5">
      <c r="A318">
        <v>316</v>
      </c>
      <c r="B318">
        <v>7753.75652699905</v>
      </c>
      <c r="C318">
        <v>10355.8886840314</v>
      </c>
      <c r="D318">
        <v>1153.7956616547</v>
      </c>
      <c r="E318">
        <v>142.439572772192</v>
      </c>
    </row>
    <row r="319" spans="1:5">
      <c r="A319">
        <v>317</v>
      </c>
      <c r="B319">
        <v>7753.75652699905</v>
      </c>
      <c r="C319">
        <v>10355.8886840314</v>
      </c>
      <c r="D319">
        <v>1153.83415494296</v>
      </c>
      <c r="E319">
        <v>142.478066060449</v>
      </c>
    </row>
    <row r="320" spans="1:5">
      <c r="A320">
        <v>318</v>
      </c>
      <c r="B320">
        <v>7753.75652699905</v>
      </c>
      <c r="C320">
        <v>10355.8886840314</v>
      </c>
      <c r="D320">
        <v>1153.82190532395</v>
      </c>
      <c r="E320">
        <v>142.465816441441</v>
      </c>
    </row>
    <row r="321" spans="1:5">
      <c r="A321">
        <v>319</v>
      </c>
      <c r="B321">
        <v>7753.75652699905</v>
      </c>
      <c r="C321">
        <v>10355.8886840314</v>
      </c>
      <c r="D321">
        <v>1153.62978683345</v>
      </c>
      <c r="E321">
        <v>142.273697950943</v>
      </c>
    </row>
    <row r="322" spans="1:5">
      <c r="A322">
        <v>320</v>
      </c>
      <c r="B322">
        <v>7753.75652699905</v>
      </c>
      <c r="C322">
        <v>10355.8886840314</v>
      </c>
      <c r="D322">
        <v>1153.74350519521</v>
      </c>
      <c r="E322">
        <v>142.387416312699</v>
      </c>
    </row>
    <row r="323" spans="1:5">
      <c r="A323">
        <v>321</v>
      </c>
      <c r="B323">
        <v>7753.75652699905</v>
      </c>
      <c r="C323">
        <v>10355.8886840314</v>
      </c>
      <c r="D323">
        <v>1153.77172126319</v>
      </c>
      <c r="E323">
        <v>142.415632380681</v>
      </c>
    </row>
    <row r="324" spans="1:5">
      <c r="A324">
        <v>322</v>
      </c>
      <c r="B324">
        <v>7753.75652699905</v>
      </c>
      <c r="C324">
        <v>10355.8886840314</v>
      </c>
      <c r="D324">
        <v>1153.80035216586</v>
      </c>
      <c r="E324">
        <v>142.44426328335</v>
      </c>
    </row>
    <row r="325" spans="1:5">
      <c r="A325">
        <v>323</v>
      </c>
      <c r="B325">
        <v>7753.75652699905</v>
      </c>
      <c r="C325">
        <v>10355.8886840314</v>
      </c>
      <c r="D325">
        <v>1153.78587557664</v>
      </c>
      <c r="E325">
        <v>142.429786694137</v>
      </c>
    </row>
    <row r="326" spans="1:5">
      <c r="A326">
        <v>324</v>
      </c>
      <c r="B326">
        <v>7753.75652699905</v>
      </c>
      <c r="C326">
        <v>10355.8886840314</v>
      </c>
      <c r="D326">
        <v>1153.79788057588</v>
      </c>
      <c r="E326">
        <v>142.441791693372</v>
      </c>
    </row>
    <row r="327" spans="1:5">
      <c r="A327">
        <v>325</v>
      </c>
      <c r="B327">
        <v>7753.75652699905</v>
      </c>
      <c r="C327">
        <v>10355.8886840314</v>
      </c>
      <c r="D327">
        <v>1153.78746660586</v>
      </c>
      <c r="E327">
        <v>142.431377723356</v>
      </c>
    </row>
    <row r="328" spans="1:5">
      <c r="A328">
        <v>326</v>
      </c>
      <c r="B328">
        <v>7753.75652699905</v>
      </c>
      <c r="C328">
        <v>10355.8886840314</v>
      </c>
      <c r="D328">
        <v>1153.80328154381</v>
      </c>
      <c r="E328">
        <v>142.447192661301</v>
      </c>
    </row>
    <row r="329" spans="1:5">
      <c r="A329">
        <v>327</v>
      </c>
      <c r="B329">
        <v>7753.75652699905</v>
      </c>
      <c r="C329">
        <v>10355.8886840314</v>
      </c>
      <c r="D329">
        <v>1153.83491477962</v>
      </c>
      <c r="E329">
        <v>142.478825897112</v>
      </c>
    </row>
    <row r="330" spans="1:5">
      <c r="A330">
        <v>328</v>
      </c>
      <c r="B330">
        <v>7753.75652699905</v>
      </c>
      <c r="C330">
        <v>10355.8886840314</v>
      </c>
      <c r="D330">
        <v>1153.76933486023</v>
      </c>
      <c r="E330">
        <v>142.413245977718</v>
      </c>
    </row>
    <row r="331" spans="1:5">
      <c r="A331">
        <v>329</v>
      </c>
      <c r="B331">
        <v>7753.75652699905</v>
      </c>
      <c r="C331">
        <v>10355.8886840314</v>
      </c>
      <c r="D331">
        <v>1153.78123389953</v>
      </c>
      <c r="E331">
        <v>142.425145017017</v>
      </c>
    </row>
    <row r="332" spans="1:5">
      <c r="A332">
        <v>330</v>
      </c>
      <c r="B332">
        <v>7753.75652699905</v>
      </c>
      <c r="C332">
        <v>10355.8886840314</v>
      </c>
      <c r="D332">
        <v>1153.77106720024</v>
      </c>
      <c r="E332">
        <v>142.414978317727</v>
      </c>
    </row>
    <row r="333" spans="1:5">
      <c r="A333">
        <v>331</v>
      </c>
      <c r="B333">
        <v>7753.75652699905</v>
      </c>
      <c r="C333">
        <v>10355.8886840314</v>
      </c>
      <c r="D333">
        <v>1153.73594855867</v>
      </c>
      <c r="E333">
        <v>142.379859676162</v>
      </c>
    </row>
    <row r="334" spans="1:5">
      <c r="A334">
        <v>332</v>
      </c>
      <c r="B334">
        <v>7753.75652699905</v>
      </c>
      <c r="C334">
        <v>10355.8886840314</v>
      </c>
      <c r="D334">
        <v>1153.7425362199</v>
      </c>
      <c r="E334">
        <v>142.386447337396</v>
      </c>
    </row>
    <row r="335" spans="1:5">
      <c r="A335">
        <v>333</v>
      </c>
      <c r="B335">
        <v>7753.75652699905</v>
      </c>
      <c r="C335">
        <v>10355.8886840314</v>
      </c>
      <c r="D335">
        <v>1153.70623254436</v>
      </c>
      <c r="E335">
        <v>142.350143661851</v>
      </c>
    </row>
    <row r="336" spans="1:5">
      <c r="A336">
        <v>334</v>
      </c>
      <c r="B336">
        <v>7753.75652699905</v>
      </c>
      <c r="C336">
        <v>10355.8886840314</v>
      </c>
      <c r="D336">
        <v>1153.766494144</v>
      </c>
      <c r="E336">
        <v>142.410405261496</v>
      </c>
    </row>
    <row r="337" spans="1:5">
      <c r="A337">
        <v>335</v>
      </c>
      <c r="B337">
        <v>7753.75652699905</v>
      </c>
      <c r="C337">
        <v>10355.8886840314</v>
      </c>
      <c r="D337">
        <v>1153.7718916656</v>
      </c>
      <c r="E337">
        <v>142.415802783086</v>
      </c>
    </row>
    <row r="338" spans="1:5">
      <c r="A338">
        <v>336</v>
      </c>
      <c r="B338">
        <v>7753.75652699905</v>
      </c>
      <c r="C338">
        <v>10355.8886840314</v>
      </c>
      <c r="D338">
        <v>1153.75080723777</v>
      </c>
      <c r="E338">
        <v>142.394718355259</v>
      </c>
    </row>
    <row r="339" spans="1:5">
      <c r="A339">
        <v>337</v>
      </c>
      <c r="B339">
        <v>7753.75652699905</v>
      </c>
      <c r="C339">
        <v>10355.8886840314</v>
      </c>
      <c r="D339">
        <v>1153.72753909527</v>
      </c>
      <c r="E339">
        <v>142.371450212761</v>
      </c>
    </row>
    <row r="340" spans="1:5">
      <c r="A340">
        <v>338</v>
      </c>
      <c r="B340">
        <v>7753.75652699905</v>
      </c>
      <c r="C340">
        <v>10355.8886840314</v>
      </c>
      <c r="D340">
        <v>1153.73546321848</v>
      </c>
      <c r="E340">
        <v>142.379374335978</v>
      </c>
    </row>
    <row r="341" spans="1:5">
      <c r="A341">
        <v>339</v>
      </c>
      <c r="B341">
        <v>7753.75652699905</v>
      </c>
      <c r="C341">
        <v>10355.8886840314</v>
      </c>
      <c r="D341">
        <v>1153.73314038379</v>
      </c>
      <c r="E341">
        <v>142.377051501281</v>
      </c>
    </row>
    <row r="342" spans="1:5">
      <c r="A342">
        <v>340</v>
      </c>
      <c r="B342">
        <v>7753.75652699905</v>
      </c>
      <c r="C342">
        <v>10355.8886840314</v>
      </c>
      <c r="D342">
        <v>1153.70093360069</v>
      </c>
      <c r="E342">
        <v>142.344844718179</v>
      </c>
    </row>
    <row r="343" spans="1:5">
      <c r="A343">
        <v>341</v>
      </c>
      <c r="B343">
        <v>7753.75652699905</v>
      </c>
      <c r="C343">
        <v>10355.8886840314</v>
      </c>
      <c r="D343">
        <v>1153.7324715154</v>
      </c>
      <c r="E343">
        <v>142.376382632896</v>
      </c>
    </row>
    <row r="344" spans="1:5">
      <c r="A344">
        <v>342</v>
      </c>
      <c r="B344">
        <v>7753.75652699905</v>
      </c>
      <c r="C344">
        <v>10355.8886840314</v>
      </c>
      <c r="D344">
        <v>1153.71853303513</v>
      </c>
      <c r="E344">
        <v>142.362444152623</v>
      </c>
    </row>
    <row r="345" spans="1:5">
      <c r="A345">
        <v>343</v>
      </c>
      <c r="B345">
        <v>7753.75652699905</v>
      </c>
      <c r="C345">
        <v>10355.8886840314</v>
      </c>
      <c r="D345">
        <v>1153.73534873644</v>
      </c>
      <c r="E345">
        <v>142.379259853934</v>
      </c>
    </row>
    <row r="346" spans="1:5">
      <c r="A346">
        <v>344</v>
      </c>
      <c r="B346">
        <v>7753.75652699905</v>
      </c>
      <c r="C346">
        <v>10355.8886840314</v>
      </c>
      <c r="D346">
        <v>1153.7059402176</v>
      </c>
      <c r="E346">
        <v>142.349851335089</v>
      </c>
    </row>
    <row r="347" spans="1:5">
      <c r="A347">
        <v>345</v>
      </c>
      <c r="B347">
        <v>7753.75652699905</v>
      </c>
      <c r="C347">
        <v>10355.8886840314</v>
      </c>
      <c r="D347">
        <v>1153.75076510048</v>
      </c>
      <c r="E347">
        <v>142.394676217976</v>
      </c>
    </row>
    <row r="348" spans="1:5">
      <c r="A348">
        <v>346</v>
      </c>
      <c r="B348">
        <v>7753.75652699905</v>
      </c>
      <c r="C348">
        <v>10355.8886840314</v>
      </c>
      <c r="D348">
        <v>1153.70508316077</v>
      </c>
      <c r="E348">
        <v>142.348994278268</v>
      </c>
    </row>
    <row r="349" spans="1:5">
      <c r="A349">
        <v>347</v>
      </c>
      <c r="B349">
        <v>7753.75652699905</v>
      </c>
      <c r="C349">
        <v>10355.8886840314</v>
      </c>
      <c r="D349">
        <v>1153.69894642886</v>
      </c>
      <c r="E349">
        <v>142.342857546358</v>
      </c>
    </row>
    <row r="350" spans="1:5">
      <c r="A350">
        <v>348</v>
      </c>
      <c r="B350">
        <v>7753.75652699905</v>
      </c>
      <c r="C350">
        <v>10355.8886840314</v>
      </c>
      <c r="D350">
        <v>1153.70250979552</v>
      </c>
      <c r="E350">
        <v>142.346420913008</v>
      </c>
    </row>
    <row r="351" spans="1:5">
      <c r="A351">
        <v>349</v>
      </c>
      <c r="B351">
        <v>7753.75652699905</v>
      </c>
      <c r="C351">
        <v>10355.8886840314</v>
      </c>
      <c r="D351">
        <v>1153.64770092617</v>
      </c>
      <c r="E351">
        <v>142.291612043668</v>
      </c>
    </row>
    <row r="352" spans="1:5">
      <c r="A352">
        <v>350</v>
      </c>
      <c r="B352">
        <v>7753.75652699905</v>
      </c>
      <c r="C352">
        <v>10355.8886840314</v>
      </c>
      <c r="D352">
        <v>1153.68346446376</v>
      </c>
      <c r="E352">
        <v>142.327375581254</v>
      </c>
    </row>
    <row r="353" spans="1:5">
      <c r="A353">
        <v>351</v>
      </c>
      <c r="B353">
        <v>7753.75652699905</v>
      </c>
      <c r="C353">
        <v>10355.8886840314</v>
      </c>
      <c r="D353">
        <v>1153.72268840813</v>
      </c>
      <c r="E353">
        <v>142.366599525622</v>
      </c>
    </row>
    <row r="354" spans="1:5">
      <c r="A354">
        <v>352</v>
      </c>
      <c r="B354">
        <v>7753.75652699905</v>
      </c>
      <c r="C354">
        <v>10355.8886840314</v>
      </c>
      <c r="D354">
        <v>1153.68814258263</v>
      </c>
      <c r="E354">
        <v>142.332053700116</v>
      </c>
    </row>
    <row r="355" spans="1:5">
      <c r="A355">
        <v>353</v>
      </c>
      <c r="B355">
        <v>7753.75652699905</v>
      </c>
      <c r="C355">
        <v>10355.8886840314</v>
      </c>
      <c r="D355">
        <v>1153.73910031273</v>
      </c>
      <c r="E355">
        <v>142.383011430218</v>
      </c>
    </row>
    <row r="356" spans="1:5">
      <c r="A356">
        <v>354</v>
      </c>
      <c r="B356">
        <v>7753.75652699905</v>
      </c>
      <c r="C356">
        <v>10355.8886840314</v>
      </c>
      <c r="D356">
        <v>1153.71359908753</v>
      </c>
      <c r="E356">
        <v>142.35751020502</v>
      </c>
    </row>
    <row r="357" spans="1:5">
      <c r="A357">
        <v>355</v>
      </c>
      <c r="B357">
        <v>7753.75652699905</v>
      </c>
      <c r="C357">
        <v>10355.8886840314</v>
      </c>
      <c r="D357">
        <v>1153.71440759467</v>
      </c>
      <c r="E357">
        <v>142.358318712162</v>
      </c>
    </row>
    <row r="358" spans="1:5">
      <c r="A358">
        <v>356</v>
      </c>
      <c r="B358">
        <v>7753.75652699905</v>
      </c>
      <c r="C358">
        <v>10355.8886840314</v>
      </c>
      <c r="D358">
        <v>1153.70447393805</v>
      </c>
      <c r="E358">
        <v>142.348385055537</v>
      </c>
    </row>
    <row r="359" spans="1:5">
      <c r="A359">
        <v>357</v>
      </c>
      <c r="B359">
        <v>7753.75652699905</v>
      </c>
      <c r="C359">
        <v>10355.8886840314</v>
      </c>
      <c r="D359">
        <v>1153.72839512411</v>
      </c>
      <c r="E359">
        <v>142.372306241602</v>
      </c>
    </row>
    <row r="360" spans="1:5">
      <c r="A360">
        <v>358</v>
      </c>
      <c r="B360">
        <v>7753.75652699905</v>
      </c>
      <c r="C360">
        <v>10355.8886840314</v>
      </c>
      <c r="D360">
        <v>1153.69258918762</v>
      </c>
      <c r="E360">
        <v>142.336500305112</v>
      </c>
    </row>
    <row r="361" spans="1:5">
      <c r="A361">
        <v>359</v>
      </c>
      <c r="B361">
        <v>7753.75652699905</v>
      </c>
      <c r="C361">
        <v>10355.8886840314</v>
      </c>
      <c r="D361">
        <v>1153.71054827093</v>
      </c>
      <c r="E361">
        <v>142.35445938842</v>
      </c>
    </row>
    <row r="362" spans="1:5">
      <c r="A362">
        <v>360</v>
      </c>
      <c r="B362">
        <v>7753.75652699905</v>
      </c>
      <c r="C362">
        <v>10355.8886840314</v>
      </c>
      <c r="D362">
        <v>1153.69946185595</v>
      </c>
      <c r="E362">
        <v>142.343372973444</v>
      </c>
    </row>
    <row r="363" spans="1:5">
      <c r="A363">
        <v>361</v>
      </c>
      <c r="B363">
        <v>7753.75652699905</v>
      </c>
      <c r="C363">
        <v>10355.8886840314</v>
      </c>
      <c r="D363">
        <v>1153.729664042</v>
      </c>
      <c r="E363">
        <v>142.373575159493</v>
      </c>
    </row>
    <row r="364" spans="1:5">
      <c r="A364">
        <v>362</v>
      </c>
      <c r="B364">
        <v>7753.75652699905</v>
      </c>
      <c r="C364">
        <v>10355.8886840314</v>
      </c>
      <c r="D364">
        <v>1153.70863937242</v>
      </c>
      <c r="E364">
        <v>142.35255048991</v>
      </c>
    </row>
    <row r="365" spans="1:5">
      <c r="A365">
        <v>363</v>
      </c>
      <c r="B365">
        <v>7753.75652699905</v>
      </c>
      <c r="C365">
        <v>10355.8886840314</v>
      </c>
      <c r="D365">
        <v>1153.71477725693</v>
      </c>
      <c r="E365">
        <v>142.358688374425</v>
      </c>
    </row>
    <row r="366" spans="1:5">
      <c r="A366">
        <v>364</v>
      </c>
      <c r="B366">
        <v>7753.75652699905</v>
      </c>
      <c r="C366">
        <v>10355.8886840314</v>
      </c>
      <c r="D366">
        <v>1153.73023536254</v>
      </c>
      <c r="E366">
        <v>142.374146480032</v>
      </c>
    </row>
    <row r="367" spans="1:5">
      <c r="A367">
        <v>365</v>
      </c>
      <c r="B367">
        <v>7753.75652699905</v>
      </c>
      <c r="C367">
        <v>10355.8886840314</v>
      </c>
      <c r="D367">
        <v>1153.73573676722</v>
      </c>
      <c r="E367">
        <v>142.379647884714</v>
      </c>
    </row>
    <row r="368" spans="1:5">
      <c r="A368">
        <v>366</v>
      </c>
      <c r="B368">
        <v>7753.75652699905</v>
      </c>
      <c r="C368">
        <v>10355.8886840314</v>
      </c>
      <c r="D368">
        <v>1153.73664562441</v>
      </c>
      <c r="E368">
        <v>142.380556741904</v>
      </c>
    </row>
    <row r="369" spans="1:5">
      <c r="A369">
        <v>367</v>
      </c>
      <c r="B369">
        <v>7753.75652699905</v>
      </c>
      <c r="C369">
        <v>10355.8886840314</v>
      </c>
      <c r="D369">
        <v>1153.72744803571</v>
      </c>
      <c r="E369">
        <v>142.371359153198</v>
      </c>
    </row>
    <row r="370" spans="1:5">
      <c r="A370">
        <v>368</v>
      </c>
      <c r="B370">
        <v>7753.75652699905</v>
      </c>
      <c r="C370">
        <v>10355.8886840314</v>
      </c>
      <c r="D370">
        <v>1153.72719284843</v>
      </c>
      <c r="E370">
        <v>142.37110396592</v>
      </c>
    </row>
    <row r="371" spans="1:5">
      <c r="A371">
        <v>369</v>
      </c>
      <c r="B371">
        <v>7753.75652699905</v>
      </c>
      <c r="C371">
        <v>10355.8886840314</v>
      </c>
      <c r="D371">
        <v>1153.72101869387</v>
      </c>
      <c r="E371">
        <v>142.364929811364</v>
      </c>
    </row>
    <row r="372" spans="1:5">
      <c r="A372">
        <v>370</v>
      </c>
      <c r="B372">
        <v>7753.75652699905</v>
      </c>
      <c r="C372">
        <v>10355.8886840314</v>
      </c>
      <c r="D372">
        <v>1153.73182328138</v>
      </c>
      <c r="E372">
        <v>142.375734398867</v>
      </c>
    </row>
    <row r="373" spans="1:5">
      <c r="A373">
        <v>371</v>
      </c>
      <c r="B373">
        <v>7753.75652699905</v>
      </c>
      <c r="C373">
        <v>10355.8886840314</v>
      </c>
      <c r="D373">
        <v>1153.7151168642</v>
      </c>
      <c r="E373">
        <v>142.359027981698</v>
      </c>
    </row>
    <row r="374" spans="1:5">
      <c r="A374">
        <v>372</v>
      </c>
      <c r="B374">
        <v>7753.75652699905</v>
      </c>
      <c r="C374">
        <v>10355.8886840314</v>
      </c>
      <c r="D374">
        <v>1153.73181684592</v>
      </c>
      <c r="E374">
        <v>142.375727963405</v>
      </c>
    </row>
    <row r="375" spans="1:5">
      <c r="A375">
        <v>373</v>
      </c>
      <c r="B375">
        <v>7753.75652699905</v>
      </c>
      <c r="C375">
        <v>10355.8886840314</v>
      </c>
      <c r="D375">
        <v>1153.73605756921</v>
      </c>
      <c r="E375">
        <v>142.379968686703</v>
      </c>
    </row>
    <row r="376" spans="1:5">
      <c r="A376">
        <v>374</v>
      </c>
      <c r="B376">
        <v>7753.75652699905</v>
      </c>
      <c r="C376">
        <v>10355.8886840314</v>
      </c>
      <c r="D376">
        <v>1153.73235748395</v>
      </c>
      <c r="E376">
        <v>142.376268601443</v>
      </c>
    </row>
    <row r="377" spans="1:5">
      <c r="A377">
        <v>375</v>
      </c>
      <c r="B377">
        <v>7753.75652699905</v>
      </c>
      <c r="C377">
        <v>10355.8886840314</v>
      </c>
      <c r="D377">
        <v>1153.71830605813</v>
      </c>
      <c r="E377">
        <v>142.362217175628</v>
      </c>
    </row>
    <row r="378" spans="1:5">
      <c r="A378">
        <v>376</v>
      </c>
      <c r="B378">
        <v>7753.75652699905</v>
      </c>
      <c r="C378">
        <v>10355.8886840314</v>
      </c>
      <c r="D378">
        <v>1153.71972903776</v>
      </c>
      <c r="E378">
        <v>142.363640155256</v>
      </c>
    </row>
    <row r="379" spans="1:5">
      <c r="A379">
        <v>377</v>
      </c>
      <c r="B379">
        <v>7753.75652699905</v>
      </c>
      <c r="C379">
        <v>10355.8886840314</v>
      </c>
      <c r="D379">
        <v>1153.71163036169</v>
      </c>
      <c r="E379">
        <v>142.355541479185</v>
      </c>
    </row>
    <row r="380" spans="1:5">
      <c r="A380">
        <v>378</v>
      </c>
      <c r="B380">
        <v>7753.75652699905</v>
      </c>
      <c r="C380">
        <v>10355.8886840314</v>
      </c>
      <c r="D380">
        <v>1153.71367722742</v>
      </c>
      <c r="E380">
        <v>142.357588344917</v>
      </c>
    </row>
    <row r="381" spans="1:5">
      <c r="A381">
        <v>379</v>
      </c>
      <c r="B381">
        <v>7753.75652699905</v>
      </c>
      <c r="C381">
        <v>10355.8886840314</v>
      </c>
      <c r="D381">
        <v>1153.7035441774</v>
      </c>
      <c r="E381">
        <v>142.347455294887</v>
      </c>
    </row>
    <row r="382" spans="1:5">
      <c r="A382">
        <v>380</v>
      </c>
      <c r="B382">
        <v>7753.75652699905</v>
      </c>
      <c r="C382">
        <v>10355.8886840314</v>
      </c>
      <c r="D382">
        <v>1153.69858792226</v>
      </c>
      <c r="E382">
        <v>142.342499039755</v>
      </c>
    </row>
    <row r="383" spans="1:5">
      <c r="A383">
        <v>381</v>
      </c>
      <c r="B383">
        <v>7753.75652699905</v>
      </c>
      <c r="C383">
        <v>10355.8886840314</v>
      </c>
      <c r="D383">
        <v>1153.70225929061</v>
      </c>
      <c r="E383">
        <v>142.346170408106</v>
      </c>
    </row>
    <row r="384" spans="1:5">
      <c r="A384">
        <v>382</v>
      </c>
      <c r="B384">
        <v>7753.75652699905</v>
      </c>
      <c r="C384">
        <v>10355.8886840314</v>
      </c>
      <c r="D384">
        <v>1153.67986987055</v>
      </c>
      <c r="E384">
        <v>142.323780988048</v>
      </c>
    </row>
    <row r="385" spans="1:5">
      <c r="A385">
        <v>383</v>
      </c>
      <c r="B385">
        <v>7753.75652699905</v>
      </c>
      <c r="C385">
        <v>10355.8886840314</v>
      </c>
      <c r="D385">
        <v>1153.67963342693</v>
      </c>
      <c r="E385">
        <v>142.323544544427</v>
      </c>
    </row>
    <row r="386" spans="1:5">
      <c r="A386">
        <v>384</v>
      </c>
      <c r="B386">
        <v>7753.75652699905</v>
      </c>
      <c r="C386">
        <v>10355.8886840314</v>
      </c>
      <c r="D386">
        <v>1153.6787022965</v>
      </c>
      <c r="E386">
        <v>142.322613413995</v>
      </c>
    </row>
    <row r="387" spans="1:5">
      <c r="A387">
        <v>385</v>
      </c>
      <c r="B387">
        <v>7753.75652699905</v>
      </c>
      <c r="C387">
        <v>10355.8886840314</v>
      </c>
      <c r="D387">
        <v>1153.67830597344</v>
      </c>
      <c r="E387">
        <v>142.322217090934</v>
      </c>
    </row>
    <row r="388" spans="1:5">
      <c r="A388">
        <v>386</v>
      </c>
      <c r="B388">
        <v>7753.75652699905</v>
      </c>
      <c r="C388">
        <v>10355.8886840314</v>
      </c>
      <c r="D388">
        <v>1153.67791615048</v>
      </c>
      <c r="E388">
        <v>142.321827267975</v>
      </c>
    </row>
    <row r="389" spans="1:5">
      <c r="A389">
        <v>387</v>
      </c>
      <c r="B389">
        <v>7753.75652699905</v>
      </c>
      <c r="C389">
        <v>10355.8886840314</v>
      </c>
      <c r="D389">
        <v>1153.68512047055</v>
      </c>
      <c r="E389">
        <v>142.329031588045</v>
      </c>
    </row>
    <row r="390" spans="1:5">
      <c r="A390">
        <v>388</v>
      </c>
      <c r="B390">
        <v>7753.75652699905</v>
      </c>
      <c r="C390">
        <v>10355.8886840314</v>
      </c>
      <c r="D390">
        <v>1153.67659098928</v>
      </c>
      <c r="E390">
        <v>142.320502106771</v>
      </c>
    </row>
    <row r="391" spans="1:5">
      <c r="A391">
        <v>389</v>
      </c>
      <c r="B391">
        <v>7753.75652699905</v>
      </c>
      <c r="C391">
        <v>10355.8886840314</v>
      </c>
      <c r="D391">
        <v>1153.68289887862</v>
      </c>
      <c r="E391">
        <v>142.326809996114</v>
      </c>
    </row>
    <row r="392" spans="1:5">
      <c r="A392">
        <v>390</v>
      </c>
      <c r="B392">
        <v>7753.75652699905</v>
      </c>
      <c r="C392">
        <v>10355.8886840314</v>
      </c>
      <c r="D392">
        <v>1153.67281688438</v>
      </c>
      <c r="E392">
        <v>142.316728001877</v>
      </c>
    </row>
    <row r="393" spans="1:5">
      <c r="A393">
        <v>391</v>
      </c>
      <c r="B393">
        <v>7753.75652699905</v>
      </c>
      <c r="C393">
        <v>10355.8886840314</v>
      </c>
      <c r="D393">
        <v>1153.67602722671</v>
      </c>
      <c r="E393">
        <v>142.319938344199</v>
      </c>
    </row>
    <row r="394" spans="1:5">
      <c r="A394">
        <v>392</v>
      </c>
      <c r="B394">
        <v>7753.75652699905</v>
      </c>
      <c r="C394">
        <v>10355.8886840314</v>
      </c>
      <c r="D394">
        <v>1153.66513165941</v>
      </c>
      <c r="E394">
        <v>142.309042776906</v>
      </c>
    </row>
    <row r="395" spans="1:5">
      <c r="A395">
        <v>393</v>
      </c>
      <c r="B395">
        <v>7753.75652699905</v>
      </c>
      <c r="C395">
        <v>10355.8886840314</v>
      </c>
      <c r="D395">
        <v>1153.67395133658</v>
      </c>
      <c r="E395">
        <v>142.317862454069</v>
      </c>
    </row>
    <row r="396" spans="1:5">
      <c r="A396">
        <v>394</v>
      </c>
      <c r="B396">
        <v>7753.75652699905</v>
      </c>
      <c r="C396">
        <v>10355.8886840314</v>
      </c>
      <c r="D396">
        <v>1153.67216224316</v>
      </c>
      <c r="E396">
        <v>142.316073360657</v>
      </c>
    </row>
    <row r="397" spans="1:5">
      <c r="A397">
        <v>395</v>
      </c>
      <c r="B397">
        <v>7753.75652699905</v>
      </c>
      <c r="C397">
        <v>10355.8886840314</v>
      </c>
      <c r="D397">
        <v>1153.67115542808</v>
      </c>
      <c r="E397">
        <v>142.315066545572</v>
      </c>
    </row>
    <row r="398" spans="1:5">
      <c r="A398">
        <v>396</v>
      </c>
      <c r="B398">
        <v>7753.75652699905</v>
      </c>
      <c r="C398">
        <v>10355.8886840314</v>
      </c>
      <c r="D398">
        <v>1153.68122405786</v>
      </c>
      <c r="E398">
        <v>142.325135175357</v>
      </c>
    </row>
    <row r="399" spans="1:5">
      <c r="A399">
        <v>397</v>
      </c>
      <c r="B399">
        <v>7753.75652699905</v>
      </c>
      <c r="C399">
        <v>10355.8886840314</v>
      </c>
      <c r="D399">
        <v>1153.67188014512</v>
      </c>
      <c r="E399">
        <v>142.31579126261</v>
      </c>
    </row>
    <row r="400" spans="1:5">
      <c r="A400">
        <v>398</v>
      </c>
      <c r="B400">
        <v>7753.75652699905</v>
      </c>
      <c r="C400">
        <v>10355.8886840314</v>
      </c>
      <c r="D400">
        <v>1153.66711052655</v>
      </c>
      <c r="E400">
        <v>142.31102164404</v>
      </c>
    </row>
    <row r="401" spans="1:5">
      <c r="A401">
        <v>399</v>
      </c>
      <c r="B401">
        <v>7753.75652699905</v>
      </c>
      <c r="C401">
        <v>10355.8886840314</v>
      </c>
      <c r="D401">
        <v>1153.67213424326</v>
      </c>
      <c r="E401">
        <v>142.316045360749</v>
      </c>
    </row>
    <row r="402" spans="1:5">
      <c r="A402">
        <v>400</v>
      </c>
      <c r="B402">
        <v>7753.75652699905</v>
      </c>
      <c r="C402">
        <v>10355.8886840314</v>
      </c>
      <c r="D402">
        <v>1153.67179698629</v>
      </c>
      <c r="E402">
        <v>142.315708103784</v>
      </c>
    </row>
    <row r="403" spans="1:5">
      <c r="A403">
        <v>401</v>
      </c>
      <c r="B403">
        <v>7753.75652699905</v>
      </c>
      <c r="C403">
        <v>10355.8886840314</v>
      </c>
      <c r="D403">
        <v>1153.66930381735</v>
      </c>
      <c r="E403">
        <v>142.313214934848</v>
      </c>
    </row>
    <row r="404" spans="1:5">
      <c r="A404">
        <v>402</v>
      </c>
      <c r="B404">
        <v>7753.75652699905</v>
      </c>
      <c r="C404">
        <v>10355.8886840314</v>
      </c>
      <c r="D404">
        <v>1153.67163053403</v>
      </c>
      <c r="E404">
        <v>142.315541651517</v>
      </c>
    </row>
    <row r="405" spans="1:5">
      <c r="A405">
        <v>403</v>
      </c>
      <c r="B405">
        <v>7753.75652699905</v>
      </c>
      <c r="C405">
        <v>10355.8886840314</v>
      </c>
      <c r="D405">
        <v>1153.67036482566</v>
      </c>
      <c r="E405">
        <v>142.314275943154</v>
      </c>
    </row>
    <row r="406" spans="1:5">
      <c r="A406">
        <v>404</v>
      </c>
      <c r="B406">
        <v>7753.75652699905</v>
      </c>
      <c r="C406">
        <v>10355.8886840314</v>
      </c>
      <c r="D406">
        <v>1153.66915321081</v>
      </c>
      <c r="E406">
        <v>142.313064328303</v>
      </c>
    </row>
    <row r="407" spans="1:5">
      <c r="A407">
        <v>405</v>
      </c>
      <c r="B407">
        <v>7753.75652699905</v>
      </c>
      <c r="C407">
        <v>10355.8886840314</v>
      </c>
      <c r="D407">
        <v>1153.66848306001</v>
      </c>
      <c r="E407">
        <v>142.312394177498</v>
      </c>
    </row>
    <row r="408" spans="1:5">
      <c r="A408">
        <v>406</v>
      </c>
      <c r="B408">
        <v>7753.75652699905</v>
      </c>
      <c r="C408">
        <v>10355.8886840314</v>
      </c>
      <c r="D408">
        <v>1153.66620622604</v>
      </c>
      <c r="E408">
        <v>142.310117343527</v>
      </c>
    </row>
    <row r="409" spans="1:5">
      <c r="A409">
        <v>407</v>
      </c>
      <c r="B409">
        <v>7753.75652699905</v>
      </c>
      <c r="C409">
        <v>10355.8886840314</v>
      </c>
      <c r="D409">
        <v>1153.67395684906</v>
      </c>
      <c r="E409">
        <v>142.317867966548</v>
      </c>
    </row>
    <row r="410" spans="1:5">
      <c r="A410">
        <v>408</v>
      </c>
      <c r="B410">
        <v>7753.75652699905</v>
      </c>
      <c r="C410">
        <v>10355.8886840314</v>
      </c>
      <c r="D410">
        <v>1153.67496084212</v>
      </c>
      <c r="E410">
        <v>142.318871959615</v>
      </c>
    </row>
    <row r="411" spans="1:5">
      <c r="A411">
        <v>409</v>
      </c>
      <c r="B411">
        <v>7753.75652699905</v>
      </c>
      <c r="C411">
        <v>10355.8886840314</v>
      </c>
      <c r="D411">
        <v>1153.67687526</v>
      </c>
      <c r="E411">
        <v>142.320786377493</v>
      </c>
    </row>
    <row r="412" spans="1:5">
      <c r="A412">
        <v>410</v>
      </c>
      <c r="B412">
        <v>7753.75652699905</v>
      </c>
      <c r="C412">
        <v>10355.8886840314</v>
      </c>
      <c r="D412">
        <v>1153.67237696221</v>
      </c>
      <c r="E412">
        <v>142.316288079705</v>
      </c>
    </row>
    <row r="413" spans="1:5">
      <c r="A413">
        <v>411</v>
      </c>
      <c r="B413">
        <v>7753.75652699905</v>
      </c>
      <c r="C413">
        <v>10355.8886840314</v>
      </c>
      <c r="D413">
        <v>1153.67672546738</v>
      </c>
      <c r="E413">
        <v>142.320636584868</v>
      </c>
    </row>
    <row r="414" spans="1:5">
      <c r="A414">
        <v>412</v>
      </c>
      <c r="B414">
        <v>7753.75652699905</v>
      </c>
      <c r="C414">
        <v>10355.8886840314</v>
      </c>
      <c r="D414">
        <v>1153.67200081095</v>
      </c>
      <c r="E414">
        <v>142.315911928441</v>
      </c>
    </row>
    <row r="415" spans="1:5">
      <c r="A415">
        <v>413</v>
      </c>
      <c r="B415">
        <v>7753.75652699905</v>
      </c>
      <c r="C415">
        <v>10355.8886840314</v>
      </c>
      <c r="D415">
        <v>1153.66791408311</v>
      </c>
      <c r="E415">
        <v>142.311825200599</v>
      </c>
    </row>
    <row r="416" spans="1:5">
      <c r="A416">
        <v>414</v>
      </c>
      <c r="B416">
        <v>7753.75652699905</v>
      </c>
      <c r="C416">
        <v>10355.8886840314</v>
      </c>
      <c r="D416">
        <v>1153.66732433654</v>
      </c>
      <c r="E416">
        <v>142.311235454034</v>
      </c>
    </row>
    <row r="417" spans="1:5">
      <c r="A417">
        <v>415</v>
      </c>
      <c r="B417">
        <v>7753.75652699905</v>
      </c>
      <c r="C417">
        <v>10355.8886840314</v>
      </c>
      <c r="D417">
        <v>1153.67172098238</v>
      </c>
      <c r="E417">
        <v>142.315632099871</v>
      </c>
    </row>
    <row r="418" spans="1:5">
      <c r="A418">
        <v>416</v>
      </c>
      <c r="B418">
        <v>7753.75652699905</v>
      </c>
      <c r="C418">
        <v>10355.8886840314</v>
      </c>
      <c r="D418">
        <v>1153.67181459682</v>
      </c>
      <c r="E418">
        <v>142.315725714317</v>
      </c>
    </row>
    <row r="419" spans="1:5">
      <c r="A419">
        <v>417</v>
      </c>
      <c r="B419">
        <v>7753.75652699905</v>
      </c>
      <c r="C419">
        <v>10355.8886840314</v>
      </c>
      <c r="D419">
        <v>1153.6733169148</v>
      </c>
      <c r="E419">
        <v>142.317228032296</v>
      </c>
    </row>
    <row r="420" spans="1:5">
      <c r="A420">
        <v>418</v>
      </c>
      <c r="B420">
        <v>7753.75652699905</v>
      </c>
      <c r="C420">
        <v>10355.8886840314</v>
      </c>
      <c r="D420">
        <v>1153.67232614162</v>
      </c>
      <c r="E420">
        <v>142.316237259107</v>
      </c>
    </row>
    <row r="421" spans="1:5">
      <c r="A421">
        <v>419</v>
      </c>
      <c r="B421">
        <v>7753.75652699905</v>
      </c>
      <c r="C421">
        <v>10355.8886840314</v>
      </c>
      <c r="D421">
        <v>1153.67032740805</v>
      </c>
      <c r="E421">
        <v>142.314238525541</v>
      </c>
    </row>
    <row r="422" spans="1:5">
      <c r="A422">
        <v>420</v>
      </c>
      <c r="B422">
        <v>7753.75652699905</v>
      </c>
      <c r="C422">
        <v>10355.8886840314</v>
      </c>
      <c r="D422">
        <v>1153.66862238096</v>
      </c>
      <c r="E422">
        <v>142.312533498454</v>
      </c>
    </row>
    <row r="423" spans="1:5">
      <c r="A423">
        <v>421</v>
      </c>
      <c r="B423">
        <v>7753.75652699905</v>
      </c>
      <c r="C423">
        <v>10355.8886840314</v>
      </c>
      <c r="D423">
        <v>1153.67382879509</v>
      </c>
      <c r="E423">
        <v>142.317739912584</v>
      </c>
    </row>
    <row r="424" spans="1:5">
      <c r="A424">
        <v>422</v>
      </c>
      <c r="B424">
        <v>7753.75652699905</v>
      </c>
      <c r="C424">
        <v>10355.8886840314</v>
      </c>
      <c r="D424">
        <v>1153.67351398004</v>
      </c>
      <c r="E424">
        <v>142.317425097534</v>
      </c>
    </row>
    <row r="425" spans="1:5">
      <c r="A425">
        <v>423</v>
      </c>
      <c r="B425">
        <v>7753.75652699905</v>
      </c>
      <c r="C425">
        <v>10355.8886840314</v>
      </c>
      <c r="D425">
        <v>1153.67603938083</v>
      </c>
      <c r="E425">
        <v>142.319950498318</v>
      </c>
    </row>
    <row r="426" spans="1:5">
      <c r="A426">
        <v>424</v>
      </c>
      <c r="B426">
        <v>7753.75652699905</v>
      </c>
      <c r="C426">
        <v>10355.8886840314</v>
      </c>
      <c r="D426">
        <v>1153.67707144803</v>
      </c>
      <c r="E426">
        <v>142.320982565521</v>
      </c>
    </row>
    <row r="427" spans="1:5">
      <c r="A427">
        <v>425</v>
      </c>
      <c r="B427">
        <v>7753.75652699905</v>
      </c>
      <c r="C427">
        <v>10355.8886840314</v>
      </c>
      <c r="D427">
        <v>1153.67540458656</v>
      </c>
      <c r="E427">
        <v>142.319315704056</v>
      </c>
    </row>
    <row r="428" spans="1:5">
      <c r="A428">
        <v>426</v>
      </c>
      <c r="B428">
        <v>7753.75652699905</v>
      </c>
      <c r="C428">
        <v>10355.8886840314</v>
      </c>
      <c r="D428">
        <v>1153.67442657568</v>
      </c>
      <c r="E428">
        <v>142.318337693169</v>
      </c>
    </row>
    <row r="429" spans="1:5">
      <c r="A429">
        <v>427</v>
      </c>
      <c r="B429">
        <v>7753.75652699905</v>
      </c>
      <c r="C429">
        <v>10355.8886840314</v>
      </c>
      <c r="D429">
        <v>1153.67718312887</v>
      </c>
      <c r="E429">
        <v>142.321094246358</v>
      </c>
    </row>
    <row r="430" spans="1:5">
      <c r="A430">
        <v>428</v>
      </c>
      <c r="B430">
        <v>7753.75652699905</v>
      </c>
      <c r="C430">
        <v>10355.8886840314</v>
      </c>
      <c r="D430">
        <v>1153.67807951641</v>
      </c>
      <c r="E430">
        <v>142.3219906339</v>
      </c>
    </row>
    <row r="431" spans="1:5">
      <c r="A431">
        <v>429</v>
      </c>
      <c r="B431">
        <v>7753.75652699905</v>
      </c>
      <c r="C431">
        <v>10355.8886840314</v>
      </c>
      <c r="D431">
        <v>1153.67957236614</v>
      </c>
      <c r="E431">
        <v>142.323483483634</v>
      </c>
    </row>
    <row r="432" spans="1:5">
      <c r="A432">
        <v>430</v>
      </c>
      <c r="B432">
        <v>7753.75652699905</v>
      </c>
      <c r="C432">
        <v>10355.8886840314</v>
      </c>
      <c r="D432">
        <v>1153.67937677556</v>
      </c>
      <c r="E432">
        <v>142.323287893048</v>
      </c>
    </row>
    <row r="433" spans="1:5">
      <c r="A433">
        <v>431</v>
      </c>
      <c r="B433">
        <v>7753.75652699905</v>
      </c>
      <c r="C433">
        <v>10355.8886840314</v>
      </c>
      <c r="D433">
        <v>1153.67867350175</v>
      </c>
      <c r="E433">
        <v>142.322584619247</v>
      </c>
    </row>
    <row r="434" spans="1:5">
      <c r="A434">
        <v>432</v>
      </c>
      <c r="B434">
        <v>7753.75652699905</v>
      </c>
      <c r="C434">
        <v>10355.8886840314</v>
      </c>
      <c r="D434">
        <v>1153.67878480201</v>
      </c>
      <c r="E434">
        <v>142.322695919508</v>
      </c>
    </row>
    <row r="435" spans="1:5">
      <c r="A435">
        <v>433</v>
      </c>
      <c r="B435">
        <v>7753.75652699905</v>
      </c>
      <c r="C435">
        <v>10355.8886840314</v>
      </c>
      <c r="D435">
        <v>1153.68063956561</v>
      </c>
      <c r="E435">
        <v>142.324550683106</v>
      </c>
    </row>
    <row r="436" spans="1:5">
      <c r="A436">
        <v>434</v>
      </c>
      <c r="B436">
        <v>7753.75652699905</v>
      </c>
      <c r="C436">
        <v>10355.8886840314</v>
      </c>
      <c r="D436">
        <v>1153.67913199236</v>
      </c>
      <c r="E436">
        <v>142.323043109853</v>
      </c>
    </row>
    <row r="437" spans="1:5">
      <c r="A437">
        <v>435</v>
      </c>
      <c r="B437">
        <v>7753.75652699905</v>
      </c>
      <c r="C437">
        <v>10355.8886840314</v>
      </c>
      <c r="D437">
        <v>1153.67966448283</v>
      </c>
      <c r="E437">
        <v>142.323575600324</v>
      </c>
    </row>
    <row r="438" spans="1:5">
      <c r="A438">
        <v>436</v>
      </c>
      <c r="B438">
        <v>7753.75652699905</v>
      </c>
      <c r="C438">
        <v>10355.8886840314</v>
      </c>
      <c r="D438">
        <v>1153.67777509882</v>
      </c>
      <c r="E438">
        <v>142.321686216315</v>
      </c>
    </row>
    <row r="439" spans="1:5">
      <c r="A439">
        <v>437</v>
      </c>
      <c r="B439">
        <v>7753.75652699905</v>
      </c>
      <c r="C439">
        <v>10355.8886840314</v>
      </c>
      <c r="D439">
        <v>1153.67976661659</v>
      </c>
      <c r="E439">
        <v>142.323677734077</v>
      </c>
    </row>
    <row r="440" spans="1:5">
      <c r="A440">
        <v>438</v>
      </c>
      <c r="B440">
        <v>7753.75652699905</v>
      </c>
      <c r="C440">
        <v>10355.8886840314</v>
      </c>
      <c r="D440">
        <v>1153.6778842706</v>
      </c>
      <c r="E440">
        <v>142.321795388093</v>
      </c>
    </row>
    <row r="441" spans="1:5">
      <c r="A441">
        <v>439</v>
      </c>
      <c r="B441">
        <v>7753.75652699905</v>
      </c>
      <c r="C441">
        <v>10355.8886840314</v>
      </c>
      <c r="D441">
        <v>1153.68057218456</v>
      </c>
      <c r="E441">
        <v>142.324483302053</v>
      </c>
    </row>
    <row r="442" spans="1:5">
      <c r="A442">
        <v>440</v>
      </c>
      <c r="B442">
        <v>7753.75652699905</v>
      </c>
      <c r="C442">
        <v>10355.8886840314</v>
      </c>
      <c r="D442">
        <v>1153.67678214282</v>
      </c>
      <c r="E442">
        <v>142.32069326031</v>
      </c>
    </row>
    <row r="443" spans="1:5">
      <c r="A443">
        <v>441</v>
      </c>
      <c r="B443">
        <v>7753.75652699905</v>
      </c>
      <c r="C443">
        <v>10355.8886840314</v>
      </c>
      <c r="D443">
        <v>1153.67772968816</v>
      </c>
      <c r="E443">
        <v>142.321640805656</v>
      </c>
    </row>
    <row r="444" spans="1:5">
      <c r="A444">
        <v>442</v>
      </c>
      <c r="B444">
        <v>7753.75652699905</v>
      </c>
      <c r="C444">
        <v>10355.8886840314</v>
      </c>
      <c r="D444">
        <v>1153.67770778044</v>
      </c>
      <c r="E444">
        <v>142.321618897933</v>
      </c>
    </row>
    <row r="445" spans="1:5">
      <c r="A445">
        <v>443</v>
      </c>
      <c r="B445">
        <v>7753.75652699905</v>
      </c>
      <c r="C445">
        <v>10355.8886840314</v>
      </c>
      <c r="D445">
        <v>1153.67557562653</v>
      </c>
      <c r="E445">
        <v>142.319486744026</v>
      </c>
    </row>
    <row r="446" spans="1:5">
      <c r="A446">
        <v>444</v>
      </c>
      <c r="B446">
        <v>7753.75652699905</v>
      </c>
      <c r="C446">
        <v>10355.8886840314</v>
      </c>
      <c r="D446">
        <v>1153.6755812554</v>
      </c>
      <c r="E446">
        <v>142.319492372887</v>
      </c>
    </row>
    <row r="447" spans="1:5">
      <c r="A447">
        <v>445</v>
      </c>
      <c r="B447">
        <v>7753.75652699905</v>
      </c>
      <c r="C447">
        <v>10355.8886840314</v>
      </c>
      <c r="D447">
        <v>1153.67417236722</v>
      </c>
      <c r="E447">
        <v>142.318083484713</v>
      </c>
    </row>
    <row r="448" spans="1:5">
      <c r="A448">
        <v>446</v>
      </c>
      <c r="B448">
        <v>7753.75652699905</v>
      </c>
      <c r="C448">
        <v>10355.8886840314</v>
      </c>
      <c r="D448">
        <v>1153.67393090511</v>
      </c>
      <c r="E448">
        <v>142.317842022599</v>
      </c>
    </row>
    <row r="449" spans="1:5">
      <c r="A449">
        <v>447</v>
      </c>
      <c r="B449">
        <v>7753.75652699905</v>
      </c>
      <c r="C449">
        <v>10355.8886840314</v>
      </c>
      <c r="D449">
        <v>1153.67293035738</v>
      </c>
      <c r="E449">
        <v>142.316841474867</v>
      </c>
    </row>
    <row r="450" spans="1:5">
      <c r="A450">
        <v>448</v>
      </c>
      <c r="B450">
        <v>7753.75652699905</v>
      </c>
      <c r="C450">
        <v>10355.8886840314</v>
      </c>
      <c r="D450">
        <v>1153.6720495736</v>
      </c>
      <c r="E450">
        <v>142.315960691092</v>
      </c>
    </row>
    <row r="451" spans="1:5">
      <c r="A451">
        <v>449</v>
      </c>
      <c r="B451">
        <v>7753.75652699905</v>
      </c>
      <c r="C451">
        <v>10355.8886840314</v>
      </c>
      <c r="D451">
        <v>1153.67198131009</v>
      </c>
      <c r="E451">
        <v>142.315892427583</v>
      </c>
    </row>
    <row r="452" spans="1:5">
      <c r="A452">
        <v>450</v>
      </c>
      <c r="B452">
        <v>7753.75652699905</v>
      </c>
      <c r="C452">
        <v>10355.8886840314</v>
      </c>
      <c r="D452">
        <v>1153.67110337934</v>
      </c>
      <c r="E452">
        <v>142.315014496834</v>
      </c>
    </row>
    <row r="453" spans="1:5">
      <c r="A453">
        <v>451</v>
      </c>
      <c r="B453">
        <v>7753.75652699905</v>
      </c>
      <c r="C453">
        <v>10355.8886840314</v>
      </c>
      <c r="D453">
        <v>1153.6715624273</v>
      </c>
      <c r="E453">
        <v>142.315473544792</v>
      </c>
    </row>
    <row r="454" spans="1:5">
      <c r="A454">
        <v>452</v>
      </c>
      <c r="B454">
        <v>7753.75652699905</v>
      </c>
      <c r="C454">
        <v>10355.8886840314</v>
      </c>
      <c r="D454">
        <v>1153.67161789083</v>
      </c>
      <c r="E454">
        <v>142.315529008324</v>
      </c>
    </row>
    <row r="455" spans="1:5">
      <c r="A455">
        <v>453</v>
      </c>
      <c r="B455">
        <v>7753.75652699905</v>
      </c>
      <c r="C455">
        <v>10355.8886840314</v>
      </c>
      <c r="D455">
        <v>1153.67143829171</v>
      </c>
      <c r="E455">
        <v>142.315349409199</v>
      </c>
    </row>
    <row r="456" spans="1:5">
      <c r="A456">
        <v>454</v>
      </c>
      <c r="B456">
        <v>7753.75652699905</v>
      </c>
      <c r="C456">
        <v>10355.8886840314</v>
      </c>
      <c r="D456">
        <v>1153.67264131801</v>
      </c>
      <c r="E456">
        <v>142.316552435506</v>
      </c>
    </row>
    <row r="457" spans="1:5">
      <c r="A457">
        <v>455</v>
      </c>
      <c r="B457">
        <v>7753.75652699905</v>
      </c>
      <c r="C457">
        <v>10355.8886840314</v>
      </c>
      <c r="D457">
        <v>1153.6723311191</v>
      </c>
      <c r="E457">
        <v>142.316242236589</v>
      </c>
    </row>
    <row r="458" spans="1:5">
      <c r="A458">
        <v>456</v>
      </c>
      <c r="B458">
        <v>7753.75652699905</v>
      </c>
      <c r="C458">
        <v>10355.8886840314</v>
      </c>
      <c r="D458">
        <v>1153.6721372659</v>
      </c>
      <c r="E458">
        <v>142.316048383387</v>
      </c>
    </row>
    <row r="459" spans="1:5">
      <c r="A459">
        <v>457</v>
      </c>
      <c r="B459">
        <v>7753.75652699905</v>
      </c>
      <c r="C459">
        <v>10355.8886840314</v>
      </c>
      <c r="D459">
        <v>1153.67306275804</v>
      </c>
      <c r="E459">
        <v>142.316973875537</v>
      </c>
    </row>
    <row r="460" spans="1:5">
      <c r="A460">
        <v>458</v>
      </c>
      <c r="B460">
        <v>7753.75652699905</v>
      </c>
      <c r="C460">
        <v>10355.8886840314</v>
      </c>
      <c r="D460">
        <v>1153.67266829816</v>
      </c>
      <c r="E460">
        <v>142.316579415649</v>
      </c>
    </row>
    <row r="461" spans="1:5">
      <c r="A461">
        <v>459</v>
      </c>
      <c r="B461">
        <v>7753.75652699905</v>
      </c>
      <c r="C461">
        <v>10355.8886840314</v>
      </c>
      <c r="D461">
        <v>1153.67290248854</v>
      </c>
      <c r="E461">
        <v>142.316813606032</v>
      </c>
    </row>
    <row r="462" spans="1:5">
      <c r="A462">
        <v>460</v>
      </c>
      <c r="B462">
        <v>7753.75652699905</v>
      </c>
      <c r="C462">
        <v>10355.8886840314</v>
      </c>
      <c r="D462">
        <v>1153.67379183215</v>
      </c>
      <c r="E462">
        <v>142.31770294964</v>
      </c>
    </row>
    <row r="463" spans="1:5">
      <c r="A463">
        <v>461</v>
      </c>
      <c r="B463">
        <v>7753.75652699905</v>
      </c>
      <c r="C463">
        <v>10355.8886840314</v>
      </c>
      <c r="D463">
        <v>1153.67327587548</v>
      </c>
      <c r="E463">
        <v>142.317186992974</v>
      </c>
    </row>
    <row r="464" spans="1:5">
      <c r="A464">
        <v>462</v>
      </c>
      <c r="B464">
        <v>7753.75652699905</v>
      </c>
      <c r="C464">
        <v>10355.8886840314</v>
      </c>
      <c r="D464">
        <v>1153.67310841667</v>
      </c>
      <c r="E464">
        <v>142.31701953416</v>
      </c>
    </row>
    <row r="465" spans="1:5">
      <c r="A465">
        <v>463</v>
      </c>
      <c r="B465">
        <v>7753.75652699905</v>
      </c>
      <c r="C465">
        <v>10355.8886840314</v>
      </c>
      <c r="D465">
        <v>1153.67416871982</v>
      </c>
      <c r="E465">
        <v>142.318079837312</v>
      </c>
    </row>
    <row r="466" spans="1:5">
      <c r="A466">
        <v>464</v>
      </c>
      <c r="B466">
        <v>7753.75652699905</v>
      </c>
      <c r="C466">
        <v>10355.8886840314</v>
      </c>
      <c r="D466">
        <v>1153.67402131766</v>
      </c>
      <c r="E466">
        <v>142.317932435156</v>
      </c>
    </row>
    <row r="467" spans="1:5">
      <c r="A467">
        <v>465</v>
      </c>
      <c r="B467">
        <v>7753.75652699905</v>
      </c>
      <c r="C467">
        <v>10355.8886840314</v>
      </c>
      <c r="D467">
        <v>1153.67415778551</v>
      </c>
      <c r="E467">
        <v>142.318068902998</v>
      </c>
    </row>
    <row r="468" spans="1:5">
      <c r="A468">
        <v>466</v>
      </c>
      <c r="B468">
        <v>7753.75652699905</v>
      </c>
      <c r="C468">
        <v>10355.8886840314</v>
      </c>
      <c r="D468">
        <v>1153.6746035731</v>
      </c>
      <c r="E468">
        <v>142.318514690596</v>
      </c>
    </row>
    <row r="469" spans="1:5">
      <c r="A469">
        <v>467</v>
      </c>
      <c r="B469">
        <v>7753.75652699905</v>
      </c>
      <c r="C469">
        <v>10355.8886840314</v>
      </c>
      <c r="D469">
        <v>1153.67399090661</v>
      </c>
      <c r="E469">
        <v>142.317902024099</v>
      </c>
    </row>
    <row r="470" spans="1:5">
      <c r="A470">
        <v>468</v>
      </c>
      <c r="B470">
        <v>7753.75652699905</v>
      </c>
      <c r="C470">
        <v>10355.8886840314</v>
      </c>
      <c r="D470">
        <v>1153.67467371319</v>
      </c>
      <c r="E470">
        <v>142.318584830682</v>
      </c>
    </row>
    <row r="471" spans="1:5">
      <c r="A471">
        <v>469</v>
      </c>
      <c r="B471">
        <v>7753.75652699905</v>
      </c>
      <c r="C471">
        <v>10355.8886840314</v>
      </c>
      <c r="D471">
        <v>1153.67382564945</v>
      </c>
      <c r="E471">
        <v>142.317736766945</v>
      </c>
    </row>
    <row r="472" spans="1:5">
      <c r="A472">
        <v>470</v>
      </c>
      <c r="B472">
        <v>7753.75652699905</v>
      </c>
      <c r="C472">
        <v>10355.8886840314</v>
      </c>
      <c r="D472">
        <v>1153.67443343752</v>
      </c>
      <c r="E472">
        <v>142.318344555015</v>
      </c>
    </row>
    <row r="473" spans="1:5">
      <c r="A473">
        <v>471</v>
      </c>
      <c r="B473">
        <v>7753.75652699905</v>
      </c>
      <c r="C473">
        <v>10355.8886840314</v>
      </c>
      <c r="D473">
        <v>1153.67363630581</v>
      </c>
      <c r="E473">
        <v>142.317547423308</v>
      </c>
    </row>
    <row r="474" spans="1:5">
      <c r="A474">
        <v>472</v>
      </c>
      <c r="B474">
        <v>7753.75652699905</v>
      </c>
      <c r="C474">
        <v>10355.8886840314</v>
      </c>
      <c r="D474">
        <v>1153.67398755905</v>
      </c>
      <c r="E474">
        <v>142.317898676543</v>
      </c>
    </row>
    <row r="475" spans="1:5">
      <c r="A475">
        <v>473</v>
      </c>
      <c r="B475">
        <v>7753.75652699905</v>
      </c>
      <c r="C475">
        <v>10355.8886840314</v>
      </c>
      <c r="D475">
        <v>1153.67364367155</v>
      </c>
      <c r="E475">
        <v>142.317554789041</v>
      </c>
    </row>
    <row r="476" spans="1:5">
      <c r="A476">
        <v>474</v>
      </c>
      <c r="B476">
        <v>7753.75652699905</v>
      </c>
      <c r="C476">
        <v>10355.8886840314</v>
      </c>
      <c r="D476">
        <v>1153.67371111131</v>
      </c>
      <c r="E476">
        <v>142.317622228802</v>
      </c>
    </row>
    <row r="477" spans="1:5">
      <c r="A477">
        <v>475</v>
      </c>
      <c r="B477">
        <v>7753.75652699905</v>
      </c>
      <c r="C477">
        <v>10355.8886840314</v>
      </c>
      <c r="D477">
        <v>1153.67354667018</v>
      </c>
      <c r="E477">
        <v>142.31745778767</v>
      </c>
    </row>
    <row r="478" spans="1:5">
      <c r="A478">
        <v>476</v>
      </c>
      <c r="B478">
        <v>7753.75652699905</v>
      </c>
      <c r="C478">
        <v>10355.8886840314</v>
      </c>
      <c r="D478">
        <v>1153.67381875934</v>
      </c>
      <c r="E478">
        <v>142.317729876831</v>
      </c>
    </row>
    <row r="479" spans="1:5">
      <c r="A479">
        <v>477</v>
      </c>
      <c r="B479">
        <v>7753.75652699905</v>
      </c>
      <c r="C479">
        <v>10355.8886840314</v>
      </c>
      <c r="D479">
        <v>1153.67328722537</v>
      </c>
      <c r="E479">
        <v>142.31719834287</v>
      </c>
    </row>
    <row r="480" spans="1:5">
      <c r="A480">
        <v>478</v>
      </c>
      <c r="B480">
        <v>7753.75652699905</v>
      </c>
      <c r="C480">
        <v>10355.8886840314</v>
      </c>
      <c r="D480">
        <v>1153.67379390958</v>
      </c>
      <c r="E480">
        <v>142.317705027073</v>
      </c>
    </row>
    <row r="481" spans="1:5">
      <c r="A481">
        <v>479</v>
      </c>
      <c r="B481">
        <v>7753.75652699905</v>
      </c>
      <c r="C481">
        <v>10355.8886840314</v>
      </c>
      <c r="D481">
        <v>1153.67378964833</v>
      </c>
      <c r="E481">
        <v>142.317700765822</v>
      </c>
    </row>
    <row r="482" spans="1:5">
      <c r="A482">
        <v>480</v>
      </c>
      <c r="B482">
        <v>7753.75652699905</v>
      </c>
      <c r="C482">
        <v>10355.8886840314</v>
      </c>
      <c r="D482">
        <v>1153.67374992157</v>
      </c>
      <c r="E482">
        <v>142.317661039065</v>
      </c>
    </row>
    <row r="483" spans="1:5">
      <c r="A483">
        <v>481</v>
      </c>
      <c r="B483">
        <v>7753.75652699905</v>
      </c>
      <c r="C483">
        <v>10355.8886840314</v>
      </c>
      <c r="D483">
        <v>1153.67417941549</v>
      </c>
      <c r="E483">
        <v>142.318090532979</v>
      </c>
    </row>
    <row r="484" spans="1:5">
      <c r="A484">
        <v>482</v>
      </c>
      <c r="B484">
        <v>7753.75652699905</v>
      </c>
      <c r="C484">
        <v>10355.8886840314</v>
      </c>
      <c r="D484">
        <v>1153.67414947196</v>
      </c>
      <c r="E484">
        <v>142.318060589453</v>
      </c>
    </row>
    <row r="485" spans="1:5">
      <c r="A485">
        <v>483</v>
      </c>
      <c r="B485">
        <v>7753.75652699905</v>
      </c>
      <c r="C485">
        <v>10355.8886840314</v>
      </c>
      <c r="D485">
        <v>1153.67429856601</v>
      </c>
      <c r="E485">
        <v>142.318209683502</v>
      </c>
    </row>
    <row r="486" spans="1:5">
      <c r="A486">
        <v>484</v>
      </c>
      <c r="B486">
        <v>7753.75652699905</v>
      </c>
      <c r="C486">
        <v>10355.8886840314</v>
      </c>
      <c r="D486">
        <v>1153.67404624377</v>
      </c>
      <c r="E486">
        <v>142.31795736126</v>
      </c>
    </row>
    <row r="487" spans="1:5">
      <c r="A487">
        <v>485</v>
      </c>
      <c r="B487">
        <v>7753.75652699905</v>
      </c>
      <c r="C487">
        <v>10355.8886840314</v>
      </c>
      <c r="D487">
        <v>1153.6742555325</v>
      </c>
      <c r="E487">
        <v>142.318166649995</v>
      </c>
    </row>
    <row r="488" spans="1:5">
      <c r="A488">
        <v>486</v>
      </c>
      <c r="B488">
        <v>7753.75652699905</v>
      </c>
      <c r="C488">
        <v>10355.8886840314</v>
      </c>
      <c r="D488">
        <v>1153.67450942592</v>
      </c>
      <c r="E488">
        <v>142.318420543417</v>
      </c>
    </row>
    <row r="489" spans="1:5">
      <c r="A489">
        <v>487</v>
      </c>
      <c r="B489">
        <v>7753.75652699905</v>
      </c>
      <c r="C489">
        <v>10355.8886840314</v>
      </c>
      <c r="D489">
        <v>1153.67408440309</v>
      </c>
      <c r="E489">
        <v>142.31799552058</v>
      </c>
    </row>
    <row r="490" spans="1:5">
      <c r="A490">
        <v>488</v>
      </c>
      <c r="B490">
        <v>7753.75652699905</v>
      </c>
      <c r="C490">
        <v>10355.8886840314</v>
      </c>
      <c r="D490">
        <v>1153.67403832689</v>
      </c>
      <c r="E490">
        <v>142.317949444379</v>
      </c>
    </row>
    <row r="491" spans="1:5">
      <c r="A491">
        <v>489</v>
      </c>
      <c r="B491">
        <v>7753.75652699905</v>
      </c>
      <c r="C491">
        <v>10355.8886840314</v>
      </c>
      <c r="D491">
        <v>1153.67413292071</v>
      </c>
      <c r="E491">
        <v>142.318044038201</v>
      </c>
    </row>
    <row r="492" spans="1:5">
      <c r="A492">
        <v>490</v>
      </c>
      <c r="B492">
        <v>7753.75652699905</v>
      </c>
      <c r="C492">
        <v>10355.8886840314</v>
      </c>
      <c r="D492">
        <v>1153.67415529822</v>
      </c>
      <c r="E492">
        <v>142.318066415714</v>
      </c>
    </row>
    <row r="493" spans="1:5">
      <c r="A493">
        <v>491</v>
      </c>
      <c r="B493">
        <v>7753.75652699905</v>
      </c>
      <c r="C493">
        <v>10355.8886840314</v>
      </c>
      <c r="D493">
        <v>1153.6740944291</v>
      </c>
      <c r="E493">
        <v>142.31800554659</v>
      </c>
    </row>
    <row r="494" spans="1:5">
      <c r="A494">
        <v>492</v>
      </c>
      <c r="B494">
        <v>7753.75652699905</v>
      </c>
      <c r="C494">
        <v>10355.8886840314</v>
      </c>
      <c r="D494">
        <v>1153.67403781758</v>
      </c>
      <c r="E494">
        <v>142.317948935074</v>
      </c>
    </row>
    <row r="495" spans="1:5">
      <c r="A495">
        <v>493</v>
      </c>
      <c r="B495">
        <v>7753.75652699905</v>
      </c>
      <c r="C495">
        <v>10355.8886840314</v>
      </c>
      <c r="D495">
        <v>1153.67402372373</v>
      </c>
      <c r="E495">
        <v>142.317934841226</v>
      </c>
    </row>
    <row r="496" spans="1:5">
      <c r="A496">
        <v>494</v>
      </c>
      <c r="B496">
        <v>7753.75652699905</v>
      </c>
      <c r="C496">
        <v>10355.8886840314</v>
      </c>
      <c r="D496">
        <v>1153.67406100767</v>
      </c>
      <c r="E496">
        <v>142.317972125167</v>
      </c>
    </row>
    <row r="497" spans="1:5">
      <c r="A497">
        <v>495</v>
      </c>
      <c r="B497">
        <v>7753.75652699905</v>
      </c>
      <c r="C497">
        <v>10355.8886840314</v>
      </c>
      <c r="D497">
        <v>1153.673695196</v>
      </c>
      <c r="E497">
        <v>142.317606313494</v>
      </c>
    </row>
    <row r="498" spans="1:5">
      <c r="A498">
        <v>496</v>
      </c>
      <c r="B498">
        <v>7753.75652699905</v>
      </c>
      <c r="C498">
        <v>10355.8886840314</v>
      </c>
      <c r="D498">
        <v>1153.6736962378</v>
      </c>
      <c r="E498">
        <v>142.317607355293</v>
      </c>
    </row>
    <row r="499" spans="1:5">
      <c r="A499">
        <v>497</v>
      </c>
      <c r="B499">
        <v>7753.75652699905</v>
      </c>
      <c r="C499">
        <v>10355.8886840314</v>
      </c>
      <c r="D499">
        <v>1153.67351318853</v>
      </c>
      <c r="E499">
        <v>142.31742430602</v>
      </c>
    </row>
    <row r="500" spans="1:5">
      <c r="A500">
        <v>498</v>
      </c>
      <c r="B500">
        <v>7753.75652699905</v>
      </c>
      <c r="C500">
        <v>10355.8886840314</v>
      </c>
      <c r="D500">
        <v>1153.67340436341</v>
      </c>
      <c r="E500">
        <v>142.317315480898</v>
      </c>
    </row>
    <row r="501" spans="1:5">
      <c r="A501">
        <v>499</v>
      </c>
      <c r="B501">
        <v>7753.75652699905</v>
      </c>
      <c r="C501">
        <v>10355.8886840314</v>
      </c>
      <c r="D501">
        <v>1153.67342975986</v>
      </c>
      <c r="E501">
        <v>142.317340877355</v>
      </c>
    </row>
    <row r="502" spans="1:5">
      <c r="A502">
        <v>500</v>
      </c>
      <c r="B502">
        <v>7753.75652699905</v>
      </c>
      <c r="C502">
        <v>10355.8886840314</v>
      </c>
      <c r="D502">
        <v>1153.67349658931</v>
      </c>
      <c r="E502">
        <v>142.317407706803</v>
      </c>
    </row>
    <row r="503" spans="1:5">
      <c r="A503">
        <v>501</v>
      </c>
      <c r="B503">
        <v>7753.75652699905</v>
      </c>
      <c r="C503">
        <v>10355.8886840314</v>
      </c>
      <c r="D503">
        <v>1153.67353299807</v>
      </c>
      <c r="E503">
        <v>142.31744411556</v>
      </c>
    </row>
    <row r="504" spans="1:5">
      <c r="A504">
        <v>502</v>
      </c>
      <c r="B504">
        <v>7753.75652699905</v>
      </c>
      <c r="C504">
        <v>10355.8886840314</v>
      </c>
      <c r="D504">
        <v>1153.67351669578</v>
      </c>
      <c r="E504">
        <v>142.317427813277</v>
      </c>
    </row>
    <row r="505" spans="1:5">
      <c r="A505">
        <v>503</v>
      </c>
      <c r="B505">
        <v>7753.75652699905</v>
      </c>
      <c r="C505">
        <v>10355.8886840314</v>
      </c>
      <c r="D505">
        <v>1153.67359130016</v>
      </c>
      <c r="E505">
        <v>142.317502417651</v>
      </c>
    </row>
    <row r="506" spans="1:5">
      <c r="A506">
        <v>504</v>
      </c>
      <c r="B506">
        <v>7753.75652699905</v>
      </c>
      <c r="C506">
        <v>10355.8886840314</v>
      </c>
      <c r="D506">
        <v>1153.67359948692</v>
      </c>
      <c r="E506">
        <v>142.317510604412</v>
      </c>
    </row>
    <row r="507" spans="1:5">
      <c r="A507">
        <v>505</v>
      </c>
      <c r="B507">
        <v>7753.75652699905</v>
      </c>
      <c r="C507">
        <v>10355.8886840314</v>
      </c>
      <c r="D507">
        <v>1153.67355485386</v>
      </c>
      <c r="E507">
        <v>142.317465971354</v>
      </c>
    </row>
    <row r="508" spans="1:5">
      <c r="A508">
        <v>506</v>
      </c>
      <c r="B508">
        <v>7753.75652699905</v>
      </c>
      <c r="C508">
        <v>10355.8886840314</v>
      </c>
      <c r="D508">
        <v>1153.67354622981</v>
      </c>
      <c r="E508">
        <v>142.3174573473</v>
      </c>
    </row>
    <row r="509" spans="1:5">
      <c r="A509">
        <v>507</v>
      </c>
      <c r="B509">
        <v>7753.75652699905</v>
      </c>
      <c r="C509">
        <v>10355.8886840314</v>
      </c>
      <c r="D509">
        <v>1153.67351016649</v>
      </c>
      <c r="E509">
        <v>142.31742128398</v>
      </c>
    </row>
    <row r="510" spans="1:5">
      <c r="A510">
        <v>508</v>
      </c>
      <c r="B510">
        <v>7753.75652699905</v>
      </c>
      <c r="C510">
        <v>10355.8886840314</v>
      </c>
      <c r="D510">
        <v>1153.67350932417</v>
      </c>
      <c r="E510">
        <v>142.317420441659</v>
      </c>
    </row>
    <row r="511" spans="1:5">
      <c r="A511">
        <v>509</v>
      </c>
      <c r="B511">
        <v>7753.75652699905</v>
      </c>
      <c r="C511">
        <v>10355.8886840314</v>
      </c>
      <c r="D511">
        <v>1153.67366558259</v>
      </c>
      <c r="E511">
        <v>142.317576700082</v>
      </c>
    </row>
    <row r="512" spans="1:5">
      <c r="A512">
        <v>510</v>
      </c>
      <c r="B512">
        <v>7753.75652699905</v>
      </c>
      <c r="C512">
        <v>10355.8886840314</v>
      </c>
      <c r="D512">
        <v>1153.67358875332</v>
      </c>
      <c r="E512">
        <v>142.317499870808</v>
      </c>
    </row>
    <row r="513" spans="1:5">
      <c r="A513">
        <v>511</v>
      </c>
      <c r="B513">
        <v>7753.75652699905</v>
      </c>
      <c r="C513">
        <v>10355.8886840314</v>
      </c>
      <c r="D513">
        <v>1153.67362069351</v>
      </c>
      <c r="E513">
        <v>142.317531811006</v>
      </c>
    </row>
    <row r="514" spans="1:5">
      <c r="A514">
        <v>512</v>
      </c>
      <c r="B514">
        <v>7753.75652699905</v>
      </c>
      <c r="C514">
        <v>10355.8886840314</v>
      </c>
      <c r="D514">
        <v>1153.67349328064</v>
      </c>
      <c r="E514">
        <v>142.317404398135</v>
      </c>
    </row>
    <row r="515" spans="1:5">
      <c r="A515">
        <v>513</v>
      </c>
      <c r="B515">
        <v>7753.75652699905</v>
      </c>
      <c r="C515">
        <v>10355.8886840314</v>
      </c>
      <c r="D515">
        <v>1153.67346689691</v>
      </c>
      <c r="E515">
        <v>142.317378014404</v>
      </c>
    </row>
    <row r="516" spans="1:5">
      <c r="A516">
        <v>514</v>
      </c>
      <c r="B516">
        <v>7753.75652699905</v>
      </c>
      <c r="C516">
        <v>10355.8886840314</v>
      </c>
      <c r="D516">
        <v>1153.67343806581</v>
      </c>
      <c r="E516">
        <v>142.317349183304</v>
      </c>
    </row>
    <row r="517" spans="1:5">
      <c r="A517">
        <v>515</v>
      </c>
      <c r="B517">
        <v>7753.75652699905</v>
      </c>
      <c r="C517">
        <v>10355.8886840314</v>
      </c>
      <c r="D517">
        <v>1153.67340258128</v>
      </c>
      <c r="E517">
        <v>142.317313698768</v>
      </c>
    </row>
    <row r="518" spans="1:5">
      <c r="A518">
        <v>516</v>
      </c>
      <c r="B518">
        <v>7753.75652699905</v>
      </c>
      <c r="C518">
        <v>10355.8886840314</v>
      </c>
      <c r="D518">
        <v>1153.67345056377</v>
      </c>
      <c r="E518">
        <v>142.317361681259</v>
      </c>
    </row>
    <row r="519" spans="1:5">
      <c r="A519">
        <v>517</v>
      </c>
      <c r="B519">
        <v>7753.75652699905</v>
      </c>
      <c r="C519">
        <v>10355.8886840314</v>
      </c>
      <c r="D519">
        <v>1153.67335311647</v>
      </c>
      <c r="E519">
        <v>142.317264233966</v>
      </c>
    </row>
    <row r="520" spans="1:5">
      <c r="A520">
        <v>518</v>
      </c>
      <c r="B520">
        <v>7753.75652699905</v>
      </c>
      <c r="C520">
        <v>10355.8886840314</v>
      </c>
      <c r="D520">
        <v>1153.67340579837</v>
      </c>
      <c r="E520">
        <v>142.31731691586</v>
      </c>
    </row>
    <row r="521" spans="1:5">
      <c r="A521">
        <v>519</v>
      </c>
      <c r="B521">
        <v>7753.75652699905</v>
      </c>
      <c r="C521">
        <v>10355.8886840314</v>
      </c>
      <c r="D521">
        <v>1153.67342514534</v>
      </c>
      <c r="E521">
        <v>142.317336262834</v>
      </c>
    </row>
    <row r="522" spans="1:5">
      <c r="A522">
        <v>520</v>
      </c>
      <c r="B522">
        <v>7753.75652699905</v>
      </c>
      <c r="C522">
        <v>10355.8886840314</v>
      </c>
      <c r="D522">
        <v>1153.6734249388</v>
      </c>
      <c r="E522">
        <v>142.317336056292</v>
      </c>
    </row>
    <row r="523" spans="1:5">
      <c r="A523">
        <v>521</v>
      </c>
      <c r="B523">
        <v>7753.75652699905</v>
      </c>
      <c r="C523">
        <v>10355.8886840314</v>
      </c>
      <c r="D523">
        <v>1153.67344827217</v>
      </c>
      <c r="E523">
        <v>142.317359389663</v>
      </c>
    </row>
    <row r="524" spans="1:5">
      <c r="A524">
        <v>522</v>
      </c>
      <c r="B524">
        <v>7753.75652699905</v>
      </c>
      <c r="C524">
        <v>10355.8886840314</v>
      </c>
      <c r="D524">
        <v>1153.67344130452</v>
      </c>
      <c r="E524">
        <v>142.317352422016</v>
      </c>
    </row>
    <row r="525" spans="1:5">
      <c r="A525">
        <v>523</v>
      </c>
      <c r="B525">
        <v>7753.75652699905</v>
      </c>
      <c r="C525">
        <v>10355.8886840314</v>
      </c>
      <c r="D525">
        <v>1153.67326293393</v>
      </c>
      <c r="E525">
        <v>142.317174051421</v>
      </c>
    </row>
    <row r="526" spans="1:5">
      <c r="A526">
        <v>524</v>
      </c>
      <c r="B526">
        <v>7753.75652699905</v>
      </c>
      <c r="C526">
        <v>10355.8886840314</v>
      </c>
      <c r="D526">
        <v>1153.67334518698</v>
      </c>
      <c r="E526">
        <v>142.31725630447</v>
      </c>
    </row>
    <row r="527" spans="1:5">
      <c r="A527">
        <v>525</v>
      </c>
      <c r="B527">
        <v>7753.75652699905</v>
      </c>
      <c r="C527">
        <v>10355.8886840314</v>
      </c>
      <c r="D527">
        <v>1153.67328725094</v>
      </c>
      <c r="E527">
        <v>142.317198368435</v>
      </c>
    </row>
    <row r="528" spans="1:5">
      <c r="A528">
        <v>526</v>
      </c>
      <c r="B528">
        <v>7753.75652699905</v>
      </c>
      <c r="C528">
        <v>10355.8886840314</v>
      </c>
      <c r="D528">
        <v>1153.6733783581</v>
      </c>
      <c r="E528">
        <v>142.31728947559</v>
      </c>
    </row>
    <row r="529" spans="1:5">
      <c r="A529">
        <v>527</v>
      </c>
      <c r="B529">
        <v>7753.75652699905</v>
      </c>
      <c r="C529">
        <v>10355.8886840314</v>
      </c>
      <c r="D529">
        <v>1153.67336197038</v>
      </c>
      <c r="E529">
        <v>142.317273087872</v>
      </c>
    </row>
    <row r="530" spans="1:5">
      <c r="A530">
        <v>528</v>
      </c>
      <c r="B530">
        <v>7753.75652699905</v>
      </c>
      <c r="C530">
        <v>10355.8886840314</v>
      </c>
      <c r="D530">
        <v>1153.67336282495</v>
      </c>
      <c r="E530">
        <v>142.317273942439</v>
      </c>
    </row>
    <row r="531" spans="1:5">
      <c r="A531">
        <v>529</v>
      </c>
      <c r="B531">
        <v>7753.75652699905</v>
      </c>
      <c r="C531">
        <v>10355.8886840314</v>
      </c>
      <c r="D531">
        <v>1153.67336311089</v>
      </c>
      <c r="E531">
        <v>142.317274228383</v>
      </c>
    </row>
    <row r="532" spans="1:5">
      <c r="A532">
        <v>530</v>
      </c>
      <c r="B532">
        <v>7753.75652699905</v>
      </c>
      <c r="C532">
        <v>10355.8886840314</v>
      </c>
      <c r="D532">
        <v>1153.67335698335</v>
      </c>
      <c r="E532">
        <v>142.31726810084</v>
      </c>
    </row>
    <row r="533" spans="1:5">
      <c r="A533">
        <v>531</v>
      </c>
      <c r="B533">
        <v>7753.75652699905</v>
      </c>
      <c r="C533">
        <v>10355.8886840314</v>
      </c>
      <c r="D533">
        <v>1153.67335888338</v>
      </c>
      <c r="E533">
        <v>142.317270000868</v>
      </c>
    </row>
    <row r="534" spans="1:5">
      <c r="A534">
        <v>532</v>
      </c>
      <c r="B534">
        <v>7753.75652699905</v>
      </c>
      <c r="C534">
        <v>10355.8886840314</v>
      </c>
      <c r="D534">
        <v>1153.67334036281</v>
      </c>
      <c r="E534">
        <v>142.317251480304</v>
      </c>
    </row>
    <row r="535" spans="1:5">
      <c r="A535">
        <v>533</v>
      </c>
      <c r="B535">
        <v>7753.75652699905</v>
      </c>
      <c r="C535">
        <v>10355.8886840314</v>
      </c>
      <c r="D535">
        <v>1153.67335159575</v>
      </c>
      <c r="E535">
        <v>142.31726271325</v>
      </c>
    </row>
    <row r="536" spans="1:5">
      <c r="A536">
        <v>534</v>
      </c>
      <c r="B536">
        <v>7753.75652699905</v>
      </c>
      <c r="C536">
        <v>10355.8886840314</v>
      </c>
      <c r="D536">
        <v>1153.67335159366</v>
      </c>
      <c r="E536">
        <v>142.317262711152</v>
      </c>
    </row>
    <row r="537" spans="1:5">
      <c r="A537">
        <v>535</v>
      </c>
      <c r="B537">
        <v>7753.75652699905</v>
      </c>
      <c r="C537">
        <v>10355.8886840314</v>
      </c>
      <c r="D537">
        <v>1153.67333546458</v>
      </c>
      <c r="E537">
        <v>142.317246582077</v>
      </c>
    </row>
    <row r="538" spans="1:5">
      <c r="A538">
        <v>536</v>
      </c>
      <c r="B538">
        <v>7753.75652699905</v>
      </c>
      <c r="C538">
        <v>10355.8886840314</v>
      </c>
      <c r="D538">
        <v>1153.67334624786</v>
      </c>
      <c r="E538">
        <v>142.317257365355</v>
      </c>
    </row>
    <row r="539" spans="1:5">
      <c r="A539">
        <v>537</v>
      </c>
      <c r="B539">
        <v>7753.75652699905</v>
      </c>
      <c r="C539">
        <v>10355.8886840314</v>
      </c>
      <c r="D539">
        <v>1153.67332251133</v>
      </c>
      <c r="E539">
        <v>142.317233628818</v>
      </c>
    </row>
    <row r="540" spans="1:5">
      <c r="A540">
        <v>538</v>
      </c>
      <c r="B540">
        <v>7753.75652699905</v>
      </c>
      <c r="C540">
        <v>10355.8886840314</v>
      </c>
      <c r="D540">
        <v>1153.67344108252</v>
      </c>
      <c r="E540">
        <v>142.317352200019</v>
      </c>
    </row>
    <row r="541" spans="1:5">
      <c r="A541">
        <v>539</v>
      </c>
      <c r="B541">
        <v>7753.75652699905</v>
      </c>
      <c r="C541">
        <v>10355.8886840314</v>
      </c>
      <c r="D541">
        <v>1153.6734705963</v>
      </c>
      <c r="E541">
        <v>142.317381713793</v>
      </c>
    </row>
    <row r="542" spans="1:5">
      <c r="A542">
        <v>540</v>
      </c>
      <c r="B542">
        <v>7753.75652699905</v>
      </c>
      <c r="C542">
        <v>10355.8886840314</v>
      </c>
      <c r="D542">
        <v>1153.67346551508</v>
      </c>
      <c r="E542">
        <v>142.317376632571</v>
      </c>
    </row>
    <row r="543" spans="1:5">
      <c r="A543">
        <v>541</v>
      </c>
      <c r="B543">
        <v>7753.75652699905</v>
      </c>
      <c r="C543">
        <v>10355.8886840314</v>
      </c>
      <c r="D543">
        <v>1153.67347048821</v>
      </c>
      <c r="E543">
        <v>142.317381605696</v>
      </c>
    </row>
    <row r="544" spans="1:5">
      <c r="A544">
        <v>542</v>
      </c>
      <c r="B544">
        <v>7753.75652699905</v>
      </c>
      <c r="C544">
        <v>10355.8886840314</v>
      </c>
      <c r="D544">
        <v>1153.6734074868</v>
      </c>
      <c r="E544">
        <v>142.317318604288</v>
      </c>
    </row>
    <row r="545" spans="1:5">
      <c r="A545">
        <v>543</v>
      </c>
      <c r="B545">
        <v>7753.75652699905</v>
      </c>
      <c r="C545">
        <v>10355.8886840314</v>
      </c>
      <c r="D545">
        <v>1153.6733859952</v>
      </c>
      <c r="E545">
        <v>142.317297112693</v>
      </c>
    </row>
    <row r="546" spans="1:5">
      <c r="A546">
        <v>544</v>
      </c>
      <c r="B546">
        <v>7753.75652699905</v>
      </c>
      <c r="C546">
        <v>10355.8886840314</v>
      </c>
      <c r="D546">
        <v>1153.6733885585</v>
      </c>
      <c r="E546">
        <v>142.31729967599</v>
      </c>
    </row>
    <row r="547" spans="1:5">
      <c r="A547">
        <v>545</v>
      </c>
      <c r="B547">
        <v>7753.75652699905</v>
      </c>
      <c r="C547">
        <v>10355.8886840314</v>
      </c>
      <c r="D547">
        <v>1153.67339069019</v>
      </c>
      <c r="E547">
        <v>142.317301807684</v>
      </c>
    </row>
    <row r="548" spans="1:5">
      <c r="A548">
        <v>546</v>
      </c>
      <c r="B548">
        <v>7753.75652699905</v>
      </c>
      <c r="C548">
        <v>10355.8886840314</v>
      </c>
      <c r="D548">
        <v>1153.67340695117</v>
      </c>
      <c r="E548">
        <v>142.317318068665</v>
      </c>
    </row>
    <row r="549" spans="1:5">
      <c r="A549">
        <v>547</v>
      </c>
      <c r="B549">
        <v>7753.75652699905</v>
      </c>
      <c r="C549">
        <v>10355.8886840314</v>
      </c>
      <c r="D549">
        <v>1153.67340594558</v>
      </c>
      <c r="E549">
        <v>142.317317063071</v>
      </c>
    </row>
    <row r="550" spans="1:5">
      <c r="A550">
        <v>548</v>
      </c>
      <c r="B550">
        <v>7753.75652699905</v>
      </c>
      <c r="C550">
        <v>10355.8886840314</v>
      </c>
      <c r="D550">
        <v>1153.67339872249</v>
      </c>
      <c r="E550">
        <v>142.317309839985</v>
      </c>
    </row>
    <row r="551" spans="1:5">
      <c r="A551">
        <v>549</v>
      </c>
      <c r="B551">
        <v>7753.75652699905</v>
      </c>
      <c r="C551">
        <v>10355.8886840314</v>
      </c>
      <c r="D551">
        <v>1153.67338813371</v>
      </c>
      <c r="E551">
        <v>142.317299251203</v>
      </c>
    </row>
    <row r="552" spans="1:5">
      <c r="A552">
        <v>550</v>
      </c>
      <c r="B552">
        <v>7753.75652699905</v>
      </c>
      <c r="C552">
        <v>10355.8886840314</v>
      </c>
      <c r="D552">
        <v>1153.67342823433</v>
      </c>
      <c r="E552">
        <v>142.317339351822</v>
      </c>
    </row>
    <row r="553" spans="1:5">
      <c r="A553">
        <v>551</v>
      </c>
      <c r="B553">
        <v>7753.75652699905</v>
      </c>
      <c r="C553">
        <v>10355.8886840314</v>
      </c>
      <c r="D553">
        <v>1153.67335868593</v>
      </c>
      <c r="E553">
        <v>142.317269803427</v>
      </c>
    </row>
    <row r="554" spans="1:5">
      <c r="A554">
        <v>552</v>
      </c>
      <c r="B554">
        <v>7753.75652699905</v>
      </c>
      <c r="C554">
        <v>10355.8886840314</v>
      </c>
      <c r="D554">
        <v>1153.67340595412</v>
      </c>
      <c r="E554">
        <v>142.317317071617</v>
      </c>
    </row>
    <row r="555" spans="1:5">
      <c r="A555">
        <v>553</v>
      </c>
      <c r="B555">
        <v>7753.75652699905</v>
      </c>
      <c r="C555">
        <v>10355.8886840314</v>
      </c>
      <c r="D555">
        <v>1153.67328904123</v>
      </c>
      <c r="E555">
        <v>142.317200158722</v>
      </c>
    </row>
    <row r="556" spans="1:5">
      <c r="A556">
        <v>554</v>
      </c>
      <c r="B556">
        <v>7753.75652699905</v>
      </c>
      <c r="C556">
        <v>10355.8886840314</v>
      </c>
      <c r="D556">
        <v>1153.67334910421</v>
      </c>
      <c r="E556">
        <v>142.317260221698</v>
      </c>
    </row>
    <row r="557" spans="1:5">
      <c r="A557">
        <v>555</v>
      </c>
      <c r="B557">
        <v>7753.75652699905</v>
      </c>
      <c r="C557">
        <v>10355.8886840314</v>
      </c>
      <c r="D557">
        <v>1153.67325932728</v>
      </c>
      <c r="E557">
        <v>142.317170444769</v>
      </c>
    </row>
    <row r="558" spans="1:5">
      <c r="A558">
        <v>556</v>
      </c>
      <c r="B558">
        <v>7753.75652699905</v>
      </c>
      <c r="C558">
        <v>10355.8886840314</v>
      </c>
      <c r="D558">
        <v>1153.67321274114</v>
      </c>
      <c r="E558">
        <v>142.317123858628</v>
      </c>
    </row>
    <row r="559" spans="1:5">
      <c r="A559">
        <v>557</v>
      </c>
      <c r="B559">
        <v>7753.75652699905</v>
      </c>
      <c r="C559">
        <v>10355.8886840314</v>
      </c>
      <c r="D559">
        <v>1153.67331592426</v>
      </c>
      <c r="E559">
        <v>142.317227041755</v>
      </c>
    </row>
    <row r="560" spans="1:5">
      <c r="A560">
        <v>558</v>
      </c>
      <c r="B560">
        <v>7753.75652699905</v>
      </c>
      <c r="C560">
        <v>10355.8886840314</v>
      </c>
      <c r="D560">
        <v>1153.67328575069</v>
      </c>
      <c r="E560">
        <v>142.317196868181</v>
      </c>
    </row>
    <row r="561" spans="1:5">
      <c r="A561">
        <v>559</v>
      </c>
      <c r="B561">
        <v>7753.75652699905</v>
      </c>
      <c r="C561">
        <v>10355.8886840314</v>
      </c>
      <c r="D561">
        <v>1153.67328808052</v>
      </c>
      <c r="E561">
        <v>142.31719919801</v>
      </c>
    </row>
    <row r="562" spans="1:5">
      <c r="A562">
        <v>560</v>
      </c>
      <c r="B562">
        <v>7753.75652699905</v>
      </c>
      <c r="C562">
        <v>10355.8886840314</v>
      </c>
      <c r="D562">
        <v>1153.67321917054</v>
      </c>
      <c r="E562">
        <v>142.31713028803</v>
      </c>
    </row>
    <row r="563" spans="1:5">
      <c r="A563">
        <v>561</v>
      </c>
      <c r="B563">
        <v>7753.75652699905</v>
      </c>
      <c r="C563">
        <v>10355.8886840314</v>
      </c>
      <c r="D563">
        <v>1153.67323690423</v>
      </c>
      <c r="E563">
        <v>142.317148021722</v>
      </c>
    </row>
    <row r="564" spans="1:5">
      <c r="A564">
        <v>562</v>
      </c>
      <c r="B564">
        <v>7753.75652699905</v>
      </c>
      <c r="C564">
        <v>10355.8886840314</v>
      </c>
      <c r="D564">
        <v>1153.67324513461</v>
      </c>
      <c r="E564">
        <v>142.3171562521</v>
      </c>
    </row>
    <row r="565" spans="1:5">
      <c r="A565">
        <v>563</v>
      </c>
      <c r="B565">
        <v>7753.75652699905</v>
      </c>
      <c r="C565">
        <v>10355.8886840314</v>
      </c>
      <c r="D565">
        <v>1153.6731913489</v>
      </c>
      <c r="E565">
        <v>142.317102466389</v>
      </c>
    </row>
    <row r="566" spans="1:5">
      <c r="A566">
        <v>564</v>
      </c>
      <c r="B566">
        <v>7753.75652699905</v>
      </c>
      <c r="C566">
        <v>10355.8886840314</v>
      </c>
      <c r="D566">
        <v>1153.67321249928</v>
      </c>
      <c r="E566">
        <v>142.317123616773</v>
      </c>
    </row>
    <row r="567" spans="1:5">
      <c r="A567">
        <v>565</v>
      </c>
      <c r="B567">
        <v>7753.75652699905</v>
      </c>
      <c r="C567">
        <v>10355.8886840314</v>
      </c>
      <c r="D567">
        <v>1153.67320129627</v>
      </c>
      <c r="E567">
        <v>142.317112413758</v>
      </c>
    </row>
    <row r="568" spans="1:5">
      <c r="A568">
        <v>566</v>
      </c>
      <c r="B568">
        <v>7753.75652699905</v>
      </c>
      <c r="C568">
        <v>10355.8886840314</v>
      </c>
      <c r="D568">
        <v>1153.67326100304</v>
      </c>
      <c r="E568">
        <v>142.31717212053</v>
      </c>
    </row>
    <row r="569" spans="1:5">
      <c r="A569">
        <v>567</v>
      </c>
      <c r="B569">
        <v>7753.75652699905</v>
      </c>
      <c r="C569">
        <v>10355.8886840314</v>
      </c>
      <c r="D569">
        <v>1153.67316810479</v>
      </c>
      <c r="E569">
        <v>142.317079222283</v>
      </c>
    </row>
    <row r="570" spans="1:5">
      <c r="A570">
        <v>568</v>
      </c>
      <c r="B570">
        <v>7753.75652699905</v>
      </c>
      <c r="C570">
        <v>10355.8886840314</v>
      </c>
      <c r="D570">
        <v>1153.67320655304</v>
      </c>
      <c r="E570">
        <v>142.317117670534</v>
      </c>
    </row>
    <row r="571" spans="1:5">
      <c r="A571">
        <v>569</v>
      </c>
      <c r="B571">
        <v>7753.75652699905</v>
      </c>
      <c r="C571">
        <v>10355.8886840314</v>
      </c>
      <c r="D571">
        <v>1153.67327771001</v>
      </c>
      <c r="E571">
        <v>142.3171888275</v>
      </c>
    </row>
    <row r="572" spans="1:5">
      <c r="A572">
        <v>570</v>
      </c>
      <c r="B572">
        <v>7753.75652699905</v>
      </c>
      <c r="C572">
        <v>10355.8886840314</v>
      </c>
      <c r="D572">
        <v>1153.67331241405</v>
      </c>
      <c r="E572">
        <v>142.317223531547</v>
      </c>
    </row>
    <row r="573" spans="1:5">
      <c r="A573">
        <v>571</v>
      </c>
      <c r="B573">
        <v>7753.75652699905</v>
      </c>
      <c r="C573">
        <v>10355.8886840314</v>
      </c>
      <c r="D573">
        <v>1153.67330368255</v>
      </c>
      <c r="E573">
        <v>142.317214800046</v>
      </c>
    </row>
    <row r="574" spans="1:5">
      <c r="A574">
        <v>572</v>
      </c>
      <c r="B574">
        <v>7753.75652699905</v>
      </c>
      <c r="C574">
        <v>10355.8886840314</v>
      </c>
      <c r="D574">
        <v>1153.67327837065</v>
      </c>
      <c r="E574">
        <v>142.317189488138</v>
      </c>
    </row>
    <row r="575" spans="1:5">
      <c r="A575">
        <v>573</v>
      </c>
      <c r="B575">
        <v>7753.75652699905</v>
      </c>
      <c r="C575">
        <v>10355.8886840314</v>
      </c>
      <c r="D575">
        <v>1153.67323861038</v>
      </c>
      <c r="E575">
        <v>142.317149727872</v>
      </c>
    </row>
    <row r="576" spans="1:5">
      <c r="A576">
        <v>574</v>
      </c>
      <c r="B576">
        <v>7753.75652699905</v>
      </c>
      <c r="C576">
        <v>10355.8886840314</v>
      </c>
      <c r="D576">
        <v>1153.67331417068</v>
      </c>
      <c r="E576">
        <v>142.317225288178</v>
      </c>
    </row>
    <row r="577" spans="1:5">
      <c r="A577">
        <v>575</v>
      </c>
      <c r="B577">
        <v>7753.75652699905</v>
      </c>
      <c r="C577">
        <v>10355.8886840314</v>
      </c>
      <c r="D577">
        <v>1153.67325619833</v>
      </c>
      <c r="E577">
        <v>142.317167315825</v>
      </c>
    </row>
    <row r="578" spans="1:5">
      <c r="A578">
        <v>576</v>
      </c>
      <c r="B578">
        <v>7753.75652699905</v>
      </c>
      <c r="C578">
        <v>10355.8886840314</v>
      </c>
      <c r="D578">
        <v>1153.67321895616</v>
      </c>
      <c r="E578">
        <v>142.317130073653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0.180660040806466</v>
      </c>
      <c r="I2">
        <v>0.149238355159148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31.4910620278166</v>
      </c>
      <c r="F3">
        <v>503.113531427246</v>
      </c>
      <c r="G3">
        <v>19572.4881881212</v>
      </c>
      <c r="H3">
        <v>0.176498651753014</v>
      </c>
      <c r="I3">
        <v>0.141587438531385</v>
      </c>
      <c r="J3">
        <v>3.85568564001452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31.9286058027624</v>
      </c>
      <c r="F4">
        <v>468.328278832782</v>
      </c>
      <c r="G4">
        <v>19259.4350865198</v>
      </c>
      <c r="H4">
        <v>0.176498651753014</v>
      </c>
      <c r="I4">
        <v>0.141717387526576</v>
      </c>
      <c r="J4">
        <v>4.23358105270176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32.3659581981719</v>
      </c>
      <c r="F5">
        <v>438.042065217413</v>
      </c>
      <c r="G5">
        <v>18943.9896437323</v>
      </c>
      <c r="H5">
        <v>0.176498651753014</v>
      </c>
      <c r="I5">
        <v>0.141843502817161</v>
      </c>
      <c r="J5">
        <v>4.5620690001378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32.8031301285162</v>
      </c>
      <c r="F6">
        <v>411.435065700503</v>
      </c>
      <c r="G6">
        <v>18626.7598866487</v>
      </c>
      <c r="H6">
        <v>0.176498651753014</v>
      </c>
      <c r="I6">
        <v>0.141965803781258</v>
      </c>
      <c r="J6">
        <v>4.85030860849834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33.2401323683506</v>
      </c>
      <c r="F7">
        <v>387.875236519329</v>
      </c>
      <c r="G7">
        <v>18308.2180443621</v>
      </c>
      <c r="H7">
        <v>0.176498651753014</v>
      </c>
      <c r="I7">
        <v>0.142084309852331</v>
      </c>
      <c r="J7">
        <v>5.10532651037863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33.6769755462741</v>
      </c>
      <c r="F8">
        <v>366.867462810885</v>
      </c>
      <c r="G8">
        <v>17988.7475362431</v>
      </c>
      <c r="H8">
        <v>0.176498651753014</v>
      </c>
      <c r="I8">
        <v>0.142199041117107</v>
      </c>
      <c r="J8">
        <v>5.33260573287282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34.1136701363162</v>
      </c>
      <c r="F9">
        <v>348.018382641403</v>
      </c>
      <c r="G9">
        <v>17668.674471689</v>
      </c>
      <c r="H9">
        <v>0.176498651753014</v>
      </c>
      <c r="I9">
        <v>0.142310018866637</v>
      </c>
      <c r="J9">
        <v>5.53648945450565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34.5502264455705</v>
      </c>
      <c r="F10">
        <v>331.011524848438</v>
      </c>
      <c r="G10">
        <v>17348.2902640784</v>
      </c>
      <c r="H10">
        <v>0.176498651753014</v>
      </c>
      <c r="I10">
        <v>0.142417266185294</v>
      </c>
      <c r="J10">
        <v>5.72046442793272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34.9866545964705</v>
      </c>
      <c r="F11">
        <v>315.589396986181</v>
      </c>
      <c r="G11">
        <v>17027.8693172418</v>
      </c>
      <c r="H11">
        <v>0.176498651753014</v>
      </c>
      <c r="I11">
        <v>0.142520808652202</v>
      </c>
      <c r="J11">
        <v>5.88736414711957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35.4229645013764</v>
      </c>
      <c r="F12">
        <v>301.540357598089</v>
      </c>
      <c r="G12">
        <v>16707.6844277241</v>
      </c>
      <c r="H12">
        <v>0.176498651753014</v>
      </c>
      <c r="I12">
        <v>0.142620675238805</v>
      </c>
      <c r="J12">
        <v>6.03951729716803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35.8591658259638</v>
      </c>
      <c r="F13">
        <v>288.688845475925</v>
      </c>
      <c r="G13">
        <v>16388.0219788397</v>
      </c>
      <c r="H13">
        <v>0.176498651753014</v>
      </c>
      <c r="I13">
        <v>0.14271689951466</v>
      </c>
      <c r="J13">
        <v>6.17254165681858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36.2952673984098</v>
      </c>
      <c r="F14">
        <v>276.888005331844</v>
      </c>
      <c r="G14">
        <v>16069.4958530568</v>
      </c>
      <c r="H14">
        <v>0.176498651753014</v>
      </c>
      <c r="I14">
        <v>0.142809546529075</v>
      </c>
      <c r="J14">
        <v>6.29468709590548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36.7312773244269</v>
      </c>
      <c r="F15">
        <v>266.014051099463</v>
      </c>
      <c r="G15">
        <v>15752.8537207148</v>
      </c>
      <c r="H15">
        <v>0.176498651753014</v>
      </c>
      <c r="I15">
        <v>0.14289870141071</v>
      </c>
      <c r="J15">
        <v>6.40719644680572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37.2374250695608</v>
      </c>
      <c r="F16">
        <v>251.556765713623</v>
      </c>
      <c r="G16">
        <v>9786.2440940606</v>
      </c>
      <c r="H16">
        <v>0.176965860772086</v>
      </c>
      <c r="I16">
        <v>0.142457833390811</v>
      </c>
      <c r="J16">
        <v>6.23493847821669</v>
      </c>
      <c r="K16">
        <v>2.92575113930462</v>
      </c>
    </row>
    <row r="17" spans="1:11">
      <c r="A17">
        <v>15</v>
      </c>
      <c r="B17">
        <v>2.18417105455828</v>
      </c>
      <c r="C17">
        <v>108.453810998139</v>
      </c>
      <c r="D17">
        <v>0.623387212867073</v>
      </c>
      <c r="E17">
        <v>37.9396423001806</v>
      </c>
      <c r="F17">
        <v>234.731674764804</v>
      </c>
      <c r="G17">
        <v>7735.23682649873</v>
      </c>
      <c r="H17">
        <v>0.177427332883985</v>
      </c>
      <c r="I17">
        <v>0.142407786137864</v>
      </c>
      <c r="J17">
        <v>6.24543321298182</v>
      </c>
      <c r="K17">
        <v>2.92575113930462</v>
      </c>
    </row>
    <row r="18" spans="1:11">
      <c r="A18">
        <v>16</v>
      </c>
      <c r="B18">
        <v>2.37421415249274</v>
      </c>
      <c r="C18">
        <v>115.958912137088</v>
      </c>
      <c r="D18">
        <v>0.623276776057151</v>
      </c>
      <c r="E18">
        <v>38.7584940773441</v>
      </c>
      <c r="F18">
        <v>219.539354250948</v>
      </c>
      <c r="G18">
        <v>7123.52420252517</v>
      </c>
      <c r="H18">
        <v>0.177597009822401</v>
      </c>
      <c r="I18">
        <v>0.14251897566962</v>
      </c>
      <c r="J18">
        <v>6.48890222905546</v>
      </c>
      <c r="K18">
        <v>2.92575113930462</v>
      </c>
    </row>
    <row r="19" spans="1:11">
      <c r="A19">
        <v>17</v>
      </c>
      <c r="B19">
        <v>2.53399859026669</v>
      </c>
      <c r="C19">
        <v>122.492841105814</v>
      </c>
      <c r="D19">
        <v>0.623169572367094</v>
      </c>
      <c r="E19">
        <v>39.4710394113893</v>
      </c>
      <c r="F19">
        <v>207.828836856086</v>
      </c>
      <c r="G19">
        <v>6667.7899786132</v>
      </c>
      <c r="H19">
        <v>0.177744290834169</v>
      </c>
      <c r="I19">
        <v>0.142617136924707</v>
      </c>
      <c r="J19">
        <v>6.68790061867075</v>
      </c>
      <c r="K19">
        <v>2.92575113930462</v>
      </c>
    </row>
    <row r="20" spans="1:11">
      <c r="A20">
        <v>18</v>
      </c>
      <c r="B20">
        <v>2.56209260756417</v>
      </c>
      <c r="C20">
        <v>124.316281845264</v>
      </c>
      <c r="D20">
        <v>0.623260981960589</v>
      </c>
      <c r="E20">
        <v>39.6855997057312</v>
      </c>
      <c r="F20">
        <v>204.780454437219</v>
      </c>
      <c r="G20">
        <v>6625.57310044304</v>
      </c>
      <c r="H20">
        <v>0.177734642670356</v>
      </c>
      <c r="I20">
        <v>0.142656939885111</v>
      </c>
      <c r="J20">
        <v>6.76443089128032</v>
      </c>
      <c r="K20">
        <v>2.92575113930462</v>
      </c>
    </row>
    <row r="21" spans="1:11">
      <c r="A21">
        <v>19</v>
      </c>
      <c r="B21">
        <v>2.69098989835347</v>
      </c>
      <c r="C21">
        <v>129.549923203184</v>
      </c>
      <c r="D21">
        <v>0.62313455220936</v>
      </c>
      <c r="E21">
        <v>40.2515124838918</v>
      </c>
      <c r="F21">
        <v>196.507601554433</v>
      </c>
      <c r="G21">
        <v>6282.69997565862</v>
      </c>
      <c r="H21">
        <v>0.177866938080816</v>
      </c>
      <c r="I21">
        <v>0.142731975942035</v>
      </c>
      <c r="J21">
        <v>6.90690128808857</v>
      </c>
      <c r="K21">
        <v>2.92575113930462</v>
      </c>
    </row>
    <row r="22" spans="1:11">
      <c r="A22">
        <v>20</v>
      </c>
      <c r="B22">
        <v>2.71516244077559</v>
      </c>
      <c r="C22">
        <v>131.362232059877</v>
      </c>
      <c r="D22">
        <v>0.623205267637972</v>
      </c>
      <c r="E22">
        <v>40.4646571276386</v>
      </c>
      <c r="F22">
        <v>193.796529573391</v>
      </c>
      <c r="G22">
        <v>6238.59931438214</v>
      </c>
      <c r="H22">
        <v>0.177857488435498</v>
      </c>
      <c r="I22">
        <v>0.142769948845604</v>
      </c>
      <c r="J22">
        <v>6.97605585914185</v>
      </c>
      <c r="K22">
        <v>2.92575113930462</v>
      </c>
    </row>
    <row r="23" spans="1:11">
      <c r="A23">
        <v>21</v>
      </c>
      <c r="B23">
        <v>2.82554048475923</v>
      </c>
      <c r="C23">
        <v>135.83267377046</v>
      </c>
      <c r="D23">
        <v>0.623086526033914</v>
      </c>
      <c r="E23">
        <v>40.9452505936064</v>
      </c>
      <c r="F23">
        <v>187.418416965263</v>
      </c>
      <c r="G23">
        <v>5964.96020374708</v>
      </c>
      <c r="H23">
        <v>0.177978536554371</v>
      </c>
      <c r="I23">
        <v>0.142832306348164</v>
      </c>
      <c r="J23">
        <v>7.09061729980415</v>
      </c>
      <c r="K23">
        <v>2.92575113930462</v>
      </c>
    </row>
    <row r="24" spans="1:11">
      <c r="A24">
        <v>22</v>
      </c>
      <c r="B24">
        <v>2.84659517948072</v>
      </c>
      <c r="C24">
        <v>137.629920612802</v>
      </c>
      <c r="D24">
        <v>0.623143302249038</v>
      </c>
      <c r="E24">
        <v>41.1565742341609</v>
      </c>
      <c r="F24">
        <v>184.971004683197</v>
      </c>
      <c r="G24">
        <v>5920.02909122115</v>
      </c>
      <c r="H24">
        <v>0.177969153616551</v>
      </c>
      <c r="I24">
        <v>0.142868703123799</v>
      </c>
      <c r="J24">
        <v>7.15377358462488</v>
      </c>
      <c r="K24">
        <v>2.92575113930462</v>
      </c>
    </row>
    <row r="25" spans="1:11">
      <c r="A25">
        <v>23</v>
      </c>
      <c r="B25">
        <v>2.94231941675313</v>
      </c>
      <c r="C25">
        <v>141.409302334192</v>
      </c>
      <c r="D25">
        <v>0.623035816004191</v>
      </c>
      <c r="E25">
        <v>41.5602179416894</v>
      </c>
      <c r="F25">
        <v>180.027369274865</v>
      </c>
      <c r="G25">
        <v>5701.74653017831</v>
      </c>
      <c r="H25">
        <v>0.178079265408975</v>
      </c>
      <c r="I25">
        <v>0.142920189211211</v>
      </c>
      <c r="J25">
        <v>7.24455441941864</v>
      </c>
      <c r="K25">
        <v>2.92575113930462</v>
      </c>
    </row>
    <row r="26" spans="1:11">
      <c r="A26">
        <v>24</v>
      </c>
      <c r="B26">
        <v>2.96085767744455</v>
      </c>
      <c r="C26">
        <v>143.188510956193</v>
      </c>
      <c r="D26">
        <v>0.62308324240243</v>
      </c>
      <c r="E26">
        <v>41.7693856463907</v>
      </c>
      <c r="F26">
        <v>177.790414330149</v>
      </c>
      <c r="G26">
        <v>5656.56237104701</v>
      </c>
      <c r="H26">
        <v>0.178069942114522</v>
      </c>
      <c r="I26">
        <v>0.142955198374069</v>
      </c>
      <c r="J26">
        <v>7.30287869120906</v>
      </c>
      <c r="K26">
        <v>2.92575113930462</v>
      </c>
    </row>
    <row r="27" spans="1:11">
      <c r="A27">
        <v>25</v>
      </c>
      <c r="B27">
        <v>3.04550974183455</v>
      </c>
      <c r="C27">
        <v>146.384114270526</v>
      </c>
      <c r="D27">
        <v>0.622987199706539</v>
      </c>
      <c r="E27">
        <v>42.1078948481396</v>
      </c>
      <c r="F27">
        <v>173.909203311308</v>
      </c>
      <c r="G27">
        <v>5480.27703426876</v>
      </c>
      <c r="H27">
        <v>0.178171357309035</v>
      </c>
      <c r="I27">
        <v>0.142997678509532</v>
      </c>
      <c r="J27">
        <v>7.37555429162631</v>
      </c>
      <c r="K27">
        <v>2.92575113930462</v>
      </c>
    </row>
    <row r="28" spans="1:11">
      <c r="A28">
        <v>26</v>
      </c>
      <c r="B28">
        <v>3.05198228779011</v>
      </c>
      <c r="C28">
        <v>146.39244172406</v>
      </c>
      <c r="D28">
        <v>0.62298492793464</v>
      </c>
      <c r="E28">
        <v>42.1087734043714</v>
      </c>
      <c r="F28">
        <v>173.899310581925</v>
      </c>
      <c r="G28">
        <v>5493.98820549599</v>
      </c>
      <c r="H28">
        <v>0.178171357309035</v>
      </c>
      <c r="I28">
        <v>0.143000735972888</v>
      </c>
      <c r="J28">
        <v>7.3826228172621</v>
      </c>
      <c r="K28">
        <v>2.92575113930462</v>
      </c>
    </row>
    <row r="29" spans="1:11">
      <c r="A29">
        <v>27</v>
      </c>
      <c r="B29">
        <v>3.0658652317183</v>
      </c>
      <c r="C29">
        <v>142.729024723139</v>
      </c>
      <c r="D29">
        <v>0.622838974672064</v>
      </c>
      <c r="E29">
        <v>41.6635140712419</v>
      </c>
      <c r="F29">
        <v>178.362773371432</v>
      </c>
      <c r="G29">
        <v>5639.20868686207</v>
      </c>
      <c r="H29">
        <v>0.178235301864725</v>
      </c>
      <c r="I29">
        <v>0.142939292084719</v>
      </c>
      <c r="J29">
        <v>7.28900952832602</v>
      </c>
      <c r="K29">
        <v>2.92575113930462</v>
      </c>
    </row>
    <row r="30" spans="1:11">
      <c r="A30">
        <v>28</v>
      </c>
      <c r="B30">
        <v>3.09458049316423</v>
      </c>
      <c r="C30">
        <v>146.142297884909</v>
      </c>
      <c r="D30">
        <v>0.622737666636254</v>
      </c>
      <c r="E30">
        <v>42.0233763375886</v>
      </c>
      <c r="F30">
        <v>174.196964593147</v>
      </c>
      <c r="G30">
        <v>5324.9381887649</v>
      </c>
      <c r="H30">
        <v>0.17835111056614</v>
      </c>
      <c r="I30">
        <v>0.142957539399947</v>
      </c>
      <c r="J30">
        <v>7.29978702168383</v>
      </c>
      <c r="K30">
        <v>2.92575113930462</v>
      </c>
    </row>
    <row r="31" spans="1:11">
      <c r="A31">
        <v>29</v>
      </c>
      <c r="B31">
        <v>3.41089627770099</v>
      </c>
      <c r="C31">
        <v>157.643280869115</v>
      </c>
      <c r="D31">
        <v>0.622486115678457</v>
      </c>
      <c r="E31">
        <v>43.2372477910315</v>
      </c>
      <c r="F31">
        <v>161.488295282024</v>
      </c>
      <c r="G31">
        <v>4818.26959942467</v>
      </c>
      <c r="H31">
        <v>0.178724965936791</v>
      </c>
      <c r="I31">
        <v>0.143117628661797</v>
      </c>
      <c r="J31">
        <v>7.55901656358116</v>
      </c>
      <c r="K31">
        <v>2.92575113930462</v>
      </c>
    </row>
    <row r="32" spans="1:11">
      <c r="A32">
        <v>30</v>
      </c>
      <c r="B32">
        <v>3.67945558281676</v>
      </c>
      <c r="C32">
        <v>165.445787814998</v>
      </c>
      <c r="D32">
        <v>0.622235490650696</v>
      </c>
      <c r="E32">
        <v>44.0389715666864</v>
      </c>
      <c r="F32">
        <v>153.872425683544</v>
      </c>
      <c r="G32">
        <v>4527.31477702165</v>
      </c>
      <c r="H32">
        <v>0.179042890209476</v>
      </c>
      <c r="I32">
        <v>0.143225299933643</v>
      </c>
      <c r="J32">
        <v>7.73279790790786</v>
      </c>
      <c r="K32">
        <v>2.92575113930462</v>
      </c>
    </row>
    <row r="33" spans="1:11">
      <c r="A33">
        <v>31</v>
      </c>
      <c r="B33">
        <v>3.93905022321419</v>
      </c>
      <c r="C33">
        <v>172.580006596027</v>
      </c>
      <c r="D33">
        <v>0.622016262951927</v>
      </c>
      <c r="E33">
        <v>44.7656063910017</v>
      </c>
      <c r="F33">
        <v>147.511552423389</v>
      </c>
      <c r="G33">
        <v>4287.60649860836</v>
      </c>
      <c r="H33">
        <v>0.179350754164773</v>
      </c>
      <c r="I33">
        <v>0.143322343753175</v>
      </c>
      <c r="J33">
        <v>7.88593894680992</v>
      </c>
      <c r="K33">
        <v>2.92575113930462</v>
      </c>
    </row>
    <row r="34" spans="1:11">
      <c r="A34">
        <v>32</v>
      </c>
      <c r="B34">
        <v>4.02412349216645</v>
      </c>
      <c r="C34">
        <v>179.710453129257</v>
      </c>
      <c r="D34">
        <v>0.622208711688782</v>
      </c>
      <c r="E34">
        <v>45.6050631941796</v>
      </c>
      <c r="F34">
        <v>141.658675090582</v>
      </c>
      <c r="G34">
        <v>4187.72286244202</v>
      </c>
      <c r="H34">
        <v>0.17930530308942</v>
      </c>
      <c r="I34">
        <v>0.143464693267567</v>
      </c>
      <c r="J34">
        <v>8.10413367478185</v>
      </c>
      <c r="K34">
        <v>2.92575113930462</v>
      </c>
    </row>
    <row r="35" spans="1:11">
      <c r="A35">
        <v>33</v>
      </c>
      <c r="B35">
        <v>4.02870729587593</v>
      </c>
      <c r="C35">
        <v>178.353762862556</v>
      </c>
      <c r="D35">
        <v>0.622130967678855</v>
      </c>
      <c r="E35">
        <v>45.4414110027147</v>
      </c>
      <c r="F35">
        <v>142.736235454908</v>
      </c>
      <c r="G35">
        <v>4218.10712975733</v>
      </c>
      <c r="H35">
        <v>0.179325847881643</v>
      </c>
      <c r="I35">
        <v>0.143440205671147</v>
      </c>
      <c r="J35">
        <v>8.0714670011629</v>
      </c>
      <c r="K35">
        <v>2.92575113930462</v>
      </c>
    </row>
    <row r="36" spans="1:11">
      <c r="A36">
        <v>34</v>
      </c>
      <c r="B36">
        <v>4.24179305499503</v>
      </c>
      <c r="C36">
        <v>185.765375628507</v>
      </c>
      <c r="D36">
        <v>0.622037485479069</v>
      </c>
      <c r="E36">
        <v>46.2181410471338</v>
      </c>
      <c r="F36">
        <v>137.041386771281</v>
      </c>
      <c r="G36">
        <v>4002.34179729899</v>
      </c>
      <c r="H36">
        <v>0.179575184148194</v>
      </c>
      <c r="I36">
        <v>0.14354433863683</v>
      </c>
      <c r="J36">
        <v>8.2202166783257</v>
      </c>
      <c r="K36">
        <v>2.92575113930462</v>
      </c>
    </row>
    <row r="37" spans="1:11">
      <c r="A37">
        <v>35</v>
      </c>
      <c r="B37">
        <v>4.4155831773885</v>
      </c>
      <c r="C37">
        <v>188.681529171316</v>
      </c>
      <c r="D37">
        <v>0.621892893779515</v>
      </c>
      <c r="E37">
        <v>46.4910913019091</v>
      </c>
      <c r="F37">
        <v>134.923353663856</v>
      </c>
      <c r="G37">
        <v>3944.85252649252</v>
      </c>
      <c r="H37">
        <v>0.179771939790625</v>
      </c>
      <c r="I37">
        <v>0.143586283907727</v>
      </c>
      <c r="J37">
        <v>8.28821442692086</v>
      </c>
      <c r="K37">
        <v>2.92575113930462</v>
      </c>
    </row>
    <row r="38" spans="1:11">
      <c r="A38">
        <v>36</v>
      </c>
      <c r="B38">
        <v>4.42560282537243</v>
      </c>
      <c r="C38">
        <v>187.407865841889</v>
      </c>
      <c r="D38">
        <v>0.621826663702028</v>
      </c>
      <c r="E38">
        <v>46.3364319784127</v>
      </c>
      <c r="F38">
        <v>135.840321193864</v>
      </c>
      <c r="G38">
        <v>3972.47660900971</v>
      </c>
      <c r="H38">
        <v>0.179794379411581</v>
      </c>
      <c r="I38">
        <v>0.143563366596407</v>
      </c>
      <c r="J38">
        <v>8.25973463785696</v>
      </c>
      <c r="K38">
        <v>2.92575113930462</v>
      </c>
    </row>
    <row r="39" spans="1:11">
      <c r="A39">
        <v>37</v>
      </c>
      <c r="B39">
        <v>4.5929675388722</v>
      </c>
      <c r="C39">
        <v>193.538184060867</v>
      </c>
      <c r="D39">
        <v>0.62177426764485</v>
      </c>
      <c r="E39">
        <v>46.9818708828975</v>
      </c>
      <c r="F39">
        <v>131.537581659918</v>
      </c>
      <c r="G39">
        <v>3809.75406562248</v>
      </c>
      <c r="H39">
        <v>0.179988959412405</v>
      </c>
      <c r="I39">
        <v>0.143649514457477</v>
      </c>
      <c r="J39">
        <v>8.37795702282305</v>
      </c>
      <c r="K39">
        <v>2.92575113930462</v>
      </c>
    </row>
    <row r="40" spans="1:11">
      <c r="A40">
        <v>38</v>
      </c>
      <c r="B40">
        <v>4.70994343962417</v>
      </c>
      <c r="C40">
        <v>201.470549342552</v>
      </c>
      <c r="D40">
        <v>0.621876377113197</v>
      </c>
      <c r="E40">
        <v>47.8826972252838</v>
      </c>
      <c r="F40">
        <v>126.358640373459</v>
      </c>
      <c r="G40">
        <v>3664.37710282463</v>
      </c>
      <c r="H40">
        <v>0.180037651656454</v>
      </c>
      <c r="I40">
        <v>0.143785595909096</v>
      </c>
      <c r="J40">
        <v>8.56099573247233</v>
      </c>
      <c r="K40">
        <v>2.92575113930462</v>
      </c>
    </row>
    <row r="41" spans="1:11">
      <c r="A41">
        <v>39</v>
      </c>
      <c r="B41">
        <v>4.72362099756542</v>
      </c>
      <c r="C41">
        <v>200.274503351005</v>
      </c>
      <c r="D41">
        <v>0.621821092535606</v>
      </c>
      <c r="E41">
        <v>47.7364791275672</v>
      </c>
      <c r="F41">
        <v>127.113258374189</v>
      </c>
      <c r="G41">
        <v>3689.45535572887</v>
      </c>
      <c r="H41">
        <v>0.180061903349558</v>
      </c>
      <c r="I41">
        <v>0.143764555788791</v>
      </c>
      <c r="J41">
        <v>8.53726447290228</v>
      </c>
      <c r="K41">
        <v>2.92575113930462</v>
      </c>
    </row>
    <row r="42" spans="1:11">
      <c r="A42">
        <v>40</v>
      </c>
      <c r="B42">
        <v>4.85024193756728</v>
      </c>
      <c r="C42">
        <v>205.311336801375</v>
      </c>
      <c r="D42">
        <v>0.621789762606108</v>
      </c>
      <c r="E42">
        <v>48.2695716282112</v>
      </c>
      <c r="F42">
        <v>123.994831882309</v>
      </c>
      <c r="G42">
        <v>3571.88201709464</v>
      </c>
      <c r="H42">
        <v>0.18021136150684</v>
      </c>
      <c r="I42">
        <v>0.143836171894028</v>
      </c>
      <c r="J42">
        <v>8.62916499909345</v>
      </c>
      <c r="K42">
        <v>2.92575113930462</v>
      </c>
    </row>
    <row r="43" spans="1:11">
      <c r="A43">
        <v>41</v>
      </c>
      <c r="B43">
        <v>4.86746568365638</v>
      </c>
      <c r="C43">
        <v>203.826628889492</v>
      </c>
      <c r="D43">
        <v>0.621726112954184</v>
      </c>
      <c r="E43">
        <v>48.08689988978</v>
      </c>
      <c r="F43">
        <v>124.898031375581</v>
      </c>
      <c r="G43">
        <v>3601.84356582237</v>
      </c>
      <c r="H43">
        <v>0.180245015067908</v>
      </c>
      <c r="I43">
        <v>0.143809755718047</v>
      </c>
      <c r="J43">
        <v>8.59923309707094</v>
      </c>
      <c r="K43">
        <v>2.92575113930462</v>
      </c>
    </row>
    <row r="44" spans="1:11">
      <c r="A44">
        <v>42</v>
      </c>
      <c r="B44">
        <v>5.00679851575528</v>
      </c>
      <c r="C44">
        <v>213.853047721408</v>
      </c>
      <c r="D44">
        <v>0.621820509147777</v>
      </c>
      <c r="E44">
        <v>49.208515078255</v>
      </c>
      <c r="F44">
        <v>119.042234662855</v>
      </c>
      <c r="G44">
        <v>3418.68879092816</v>
      </c>
      <c r="H44">
        <v>0.180356058626806</v>
      </c>
      <c r="I44">
        <v>0.143973207277966</v>
      </c>
      <c r="J44">
        <v>8.80004364501964</v>
      </c>
      <c r="K44">
        <v>2.92575113930462</v>
      </c>
    </row>
    <row r="45" spans="1:11">
      <c r="A45">
        <v>43</v>
      </c>
      <c r="B45">
        <v>5.33563131007522</v>
      </c>
      <c r="C45">
        <v>224.693998056009</v>
      </c>
      <c r="D45">
        <v>0.621702611655764</v>
      </c>
      <c r="E45">
        <v>50.3475453788331</v>
      </c>
      <c r="F45">
        <v>113.29873031977</v>
      </c>
      <c r="G45">
        <v>3233.91204753222</v>
      </c>
      <c r="H45">
        <v>0.180696094079603</v>
      </c>
      <c r="I45">
        <v>0.144136258778938</v>
      </c>
      <c r="J45">
        <v>9.01056080623551</v>
      </c>
      <c r="K45">
        <v>2.92575113930462</v>
      </c>
    </row>
    <row r="46" spans="1:11">
      <c r="A46">
        <v>44</v>
      </c>
      <c r="B46">
        <v>5.57677725507071</v>
      </c>
      <c r="C46">
        <v>234.38699972958</v>
      </c>
      <c r="D46">
        <v>0.621697907535423</v>
      </c>
      <c r="E46">
        <v>51.3926600592449</v>
      </c>
      <c r="F46">
        <v>108.613296469471</v>
      </c>
      <c r="G46">
        <v>3095.96428591458</v>
      </c>
      <c r="H46">
        <v>0.18091589728705</v>
      </c>
      <c r="I46">
        <v>0.144290453462454</v>
      </c>
      <c r="J46">
        <v>9.19771966797758</v>
      </c>
      <c r="K46">
        <v>2.92575113930462</v>
      </c>
    </row>
    <row r="47" spans="1:11">
      <c r="A47">
        <v>45</v>
      </c>
      <c r="B47">
        <v>5.82291837619268</v>
      </c>
      <c r="C47">
        <v>245.168440692436</v>
      </c>
      <c r="D47">
        <v>0.621717319649453</v>
      </c>
      <c r="E47">
        <v>52.566116354473</v>
      </c>
      <c r="F47">
        <v>103.836956413795</v>
      </c>
      <c r="G47">
        <v>2960.52085862989</v>
      </c>
      <c r="H47">
        <v>0.181124043179096</v>
      </c>
      <c r="I47">
        <v>0.144465539756642</v>
      </c>
      <c r="J47">
        <v>9.39998845576542</v>
      </c>
      <c r="K47">
        <v>2.92575113930462</v>
      </c>
    </row>
    <row r="48" spans="1:11">
      <c r="A48">
        <v>46</v>
      </c>
      <c r="B48">
        <v>6.02217056513743</v>
      </c>
      <c r="C48">
        <v>251.916733481961</v>
      </c>
      <c r="D48">
        <v>0.621694926747991</v>
      </c>
      <c r="E48">
        <v>53.2861592248609</v>
      </c>
      <c r="F48">
        <v>101.055393734063</v>
      </c>
      <c r="G48">
        <v>2889.35111997252</v>
      </c>
      <c r="H48">
        <v>0.181295519973457</v>
      </c>
      <c r="I48">
        <v>0.144575327328699</v>
      </c>
      <c r="J48">
        <v>9.5283069685508</v>
      </c>
      <c r="K48">
        <v>2.92575113930462</v>
      </c>
    </row>
    <row r="49" spans="1:11">
      <c r="A49">
        <v>47</v>
      </c>
      <c r="B49">
        <v>6.18280673220435</v>
      </c>
      <c r="C49">
        <v>251.648530381663</v>
      </c>
      <c r="D49">
        <v>0.621514450709057</v>
      </c>
      <c r="E49">
        <v>53.1785420141663</v>
      </c>
      <c r="F49">
        <v>101.16309700521</v>
      </c>
      <c r="G49">
        <v>2877.98614460408</v>
      </c>
      <c r="H49">
        <v>0.181524906651643</v>
      </c>
      <c r="I49">
        <v>0.144552319211476</v>
      </c>
      <c r="J49">
        <v>9.51978415097024</v>
      </c>
      <c r="K49">
        <v>2.92575113930462</v>
      </c>
    </row>
    <row r="50" spans="1:11">
      <c r="A50">
        <v>48</v>
      </c>
      <c r="B50">
        <v>6.22554756112411</v>
      </c>
      <c r="C50">
        <v>251.070051848465</v>
      </c>
      <c r="D50">
        <v>0.621438697131882</v>
      </c>
      <c r="E50">
        <v>53.0922024267396</v>
      </c>
      <c r="F50">
        <v>101.396182072658</v>
      </c>
      <c r="G50">
        <v>2881.94348259913</v>
      </c>
      <c r="H50">
        <v>0.181583585066819</v>
      </c>
      <c r="I50">
        <v>0.144537908629483</v>
      </c>
      <c r="J50">
        <v>9.50986475074974</v>
      </c>
      <c r="K50">
        <v>2.92575113930462</v>
      </c>
    </row>
    <row r="51" spans="1:11">
      <c r="A51">
        <v>49</v>
      </c>
      <c r="B51">
        <v>6.37547496815231</v>
      </c>
      <c r="C51">
        <v>262.090491699128</v>
      </c>
      <c r="D51">
        <v>0.62156430896943</v>
      </c>
      <c r="E51">
        <v>54.3301078855582</v>
      </c>
      <c r="F51">
        <v>97.132652639086</v>
      </c>
      <c r="G51">
        <v>2759.80539899552</v>
      </c>
      <c r="H51">
        <v>0.181676455886821</v>
      </c>
      <c r="I51">
        <v>0.14472302577755</v>
      </c>
      <c r="J51">
        <v>9.69975027183233</v>
      </c>
      <c r="K51">
        <v>2.92575113930462</v>
      </c>
    </row>
    <row r="52" spans="1:11">
      <c r="A52">
        <v>50</v>
      </c>
      <c r="B52">
        <v>6.45871879814131</v>
      </c>
      <c r="C52">
        <v>267.779587376983</v>
      </c>
      <c r="D52">
        <v>0.621661387516964</v>
      </c>
      <c r="E52">
        <v>54.9788386232543</v>
      </c>
      <c r="F52">
        <v>95.0690265064126</v>
      </c>
      <c r="G52">
        <v>2717.85754380249</v>
      </c>
      <c r="H52">
        <v>0.181693645553418</v>
      </c>
      <c r="I52">
        <v>0.144826511349636</v>
      </c>
      <c r="J52">
        <v>9.80480663986572</v>
      </c>
      <c r="K52">
        <v>2.92575113930462</v>
      </c>
    </row>
    <row r="53" spans="1:11">
      <c r="A53">
        <v>51</v>
      </c>
      <c r="B53">
        <v>6.4959329558331</v>
      </c>
      <c r="C53">
        <v>267.246162903864</v>
      </c>
      <c r="D53">
        <v>0.621603496446826</v>
      </c>
      <c r="E53">
        <v>54.8997947856339</v>
      </c>
      <c r="F53">
        <v>95.2587846859991</v>
      </c>
      <c r="G53">
        <v>2720.88711073097</v>
      </c>
      <c r="H53">
        <v>0.181746187127534</v>
      </c>
      <c r="I53">
        <v>0.144813350450706</v>
      </c>
      <c r="J53">
        <v>9.79652191303811</v>
      </c>
      <c r="K53">
        <v>2.92575113930462</v>
      </c>
    </row>
    <row r="54" spans="1:11">
      <c r="A54">
        <v>52</v>
      </c>
      <c r="B54">
        <v>6.70139488600497</v>
      </c>
      <c r="C54">
        <v>277.141302232443</v>
      </c>
      <c r="D54">
        <v>0.621623123140742</v>
      </c>
      <c r="E54">
        <v>55.9801525137769</v>
      </c>
      <c r="F54">
        <v>91.8576353836536</v>
      </c>
      <c r="G54">
        <v>2621.90779963024</v>
      </c>
      <c r="H54">
        <v>0.18191827779417</v>
      </c>
      <c r="I54">
        <v>0.144973653032979</v>
      </c>
      <c r="J54">
        <v>9.95787101033408</v>
      </c>
      <c r="K54">
        <v>2.92575113930462</v>
      </c>
    </row>
    <row r="55" spans="1:11">
      <c r="A55">
        <v>53</v>
      </c>
      <c r="B55">
        <v>6.94930166796586</v>
      </c>
      <c r="C55">
        <v>283.630475565209</v>
      </c>
      <c r="D55">
        <v>0.621529578918216</v>
      </c>
      <c r="E55">
        <v>56.6326553486147</v>
      </c>
      <c r="F55">
        <v>89.7560272375095</v>
      </c>
      <c r="G55">
        <v>2546.64405917618</v>
      </c>
      <c r="H55">
        <v>0.18219586212791</v>
      </c>
      <c r="I55">
        <v>0.145063401277904</v>
      </c>
      <c r="J55">
        <v>10.057419203023</v>
      </c>
      <c r="K55">
        <v>2.92575113930462</v>
      </c>
    </row>
    <row r="56" spans="1:11">
      <c r="A56">
        <v>54</v>
      </c>
      <c r="B56">
        <v>7.11817936486463</v>
      </c>
      <c r="C56">
        <v>286.213690045483</v>
      </c>
      <c r="D56">
        <v>0.621432324134804</v>
      </c>
      <c r="E56">
        <v>56.8648030594874</v>
      </c>
      <c r="F56">
        <v>88.9459364650696</v>
      </c>
      <c r="G56">
        <v>2518.18801809328</v>
      </c>
      <c r="H56">
        <v>0.182386915843859</v>
      </c>
      <c r="I56">
        <v>0.145094384809793</v>
      </c>
      <c r="J56">
        <v>10.1003299256495</v>
      </c>
      <c r="K56">
        <v>2.92575113930462</v>
      </c>
    </row>
    <row r="57" spans="1:11">
      <c r="A57">
        <v>55</v>
      </c>
      <c r="B57">
        <v>7.15880008411533</v>
      </c>
      <c r="C57">
        <v>285.787860422235</v>
      </c>
      <c r="D57">
        <v>0.62138378488047</v>
      </c>
      <c r="E57">
        <v>56.7975380803458</v>
      </c>
      <c r="F57">
        <v>89.0784676879088</v>
      </c>
      <c r="G57">
        <v>2519.94168502928</v>
      </c>
      <c r="H57">
        <v>0.182440801903703</v>
      </c>
      <c r="I57">
        <v>0.145082941596735</v>
      </c>
      <c r="J57">
        <v>10.0949031810635</v>
      </c>
      <c r="K57">
        <v>2.92575113930462</v>
      </c>
    </row>
    <row r="58" spans="1:11">
      <c r="A58">
        <v>56</v>
      </c>
      <c r="B58">
        <v>7.3188179269239</v>
      </c>
      <c r="C58">
        <v>293.403767216183</v>
      </c>
      <c r="D58">
        <v>0.621398104991433</v>
      </c>
      <c r="E58">
        <v>57.6262339038213</v>
      </c>
      <c r="F58">
        <v>86.7662502487953</v>
      </c>
      <c r="G58">
        <v>2452.90698370557</v>
      </c>
      <c r="H58">
        <v>0.182577572571987</v>
      </c>
      <c r="I58">
        <v>0.145205721477074</v>
      </c>
      <c r="J58">
        <v>10.2120152700221</v>
      </c>
      <c r="K58">
        <v>2.92575113930462</v>
      </c>
    </row>
    <row r="59" spans="1:11">
      <c r="A59">
        <v>57</v>
      </c>
      <c r="B59">
        <v>7.56958335350087</v>
      </c>
      <c r="C59">
        <v>301.625036353512</v>
      </c>
      <c r="D59">
        <v>0.621356456430568</v>
      </c>
      <c r="E59">
        <v>58.4884866274147</v>
      </c>
      <c r="F59">
        <v>84.401298373593</v>
      </c>
      <c r="G59">
        <v>2383.3322710313</v>
      </c>
      <c r="H59">
        <v>0.182818045070652</v>
      </c>
      <c r="I59">
        <v>0.145331978980088</v>
      </c>
      <c r="J59">
        <v>10.338536197712</v>
      </c>
      <c r="K59">
        <v>2.92575113930462</v>
      </c>
    </row>
    <row r="60" spans="1:11">
      <c r="A60">
        <v>58</v>
      </c>
      <c r="B60">
        <v>7.84577098676065</v>
      </c>
      <c r="C60">
        <v>314.375069839023</v>
      </c>
      <c r="D60">
        <v>0.621387276794646</v>
      </c>
      <c r="E60">
        <v>59.8715798930411</v>
      </c>
      <c r="F60">
        <v>80.9782553790104</v>
      </c>
      <c r="G60">
        <v>2285.76644271693</v>
      </c>
      <c r="H60">
        <v>0.18305312886491</v>
      </c>
      <c r="I60">
        <v>0.145537385349775</v>
      </c>
      <c r="J60">
        <v>10.5231196319262</v>
      </c>
      <c r="K60">
        <v>2.92575113930462</v>
      </c>
    </row>
    <row r="61" spans="1:11">
      <c r="A61">
        <v>59</v>
      </c>
      <c r="B61">
        <v>8.13107211076253</v>
      </c>
      <c r="C61">
        <v>324.834082174443</v>
      </c>
      <c r="D61">
        <v>0.621362226627373</v>
      </c>
      <c r="E61">
        <v>60.9812689490898</v>
      </c>
      <c r="F61">
        <v>78.3709163761558</v>
      </c>
      <c r="G61">
        <v>2210.29516365203</v>
      </c>
      <c r="H61">
        <v>0.183315186150114</v>
      </c>
      <c r="I61">
        <v>0.145700865531833</v>
      </c>
      <c r="J61">
        <v>10.6715229615254</v>
      </c>
      <c r="K61">
        <v>2.92575113930462</v>
      </c>
    </row>
    <row r="62" spans="1:11">
      <c r="A62">
        <v>60</v>
      </c>
      <c r="B62">
        <v>8.27551250932441</v>
      </c>
      <c r="C62">
        <v>331.290973357829</v>
      </c>
      <c r="D62">
        <v>0.621369362237326</v>
      </c>
      <c r="E62">
        <v>61.6782512365418</v>
      </c>
      <c r="F62">
        <v>76.8434600924722</v>
      </c>
      <c r="G62">
        <v>2166.04111597806</v>
      </c>
      <c r="H62">
        <v>0.183440918323902</v>
      </c>
      <c r="I62">
        <v>0.145803911077755</v>
      </c>
      <c r="J62">
        <v>10.7588711959624</v>
      </c>
      <c r="K62">
        <v>2.92575113930462</v>
      </c>
    </row>
    <row r="63" spans="1:11">
      <c r="A63">
        <v>61</v>
      </c>
      <c r="B63">
        <v>8.22318709264461</v>
      </c>
      <c r="C63">
        <v>336.298108181568</v>
      </c>
      <c r="D63">
        <v>0.62150611551293</v>
      </c>
      <c r="E63">
        <v>62.2951496780524</v>
      </c>
      <c r="F63">
        <v>75.6993395766416</v>
      </c>
      <c r="G63">
        <v>2142.87096815524</v>
      </c>
      <c r="H63">
        <v>0.183315563342453</v>
      </c>
      <c r="I63">
        <v>0.145902067836631</v>
      </c>
      <c r="J63">
        <v>10.8207310207085</v>
      </c>
      <c r="K63">
        <v>2.92575113930462</v>
      </c>
    </row>
    <row r="64" spans="1:11">
      <c r="A64">
        <v>62</v>
      </c>
      <c r="B64">
        <v>8.18820060927636</v>
      </c>
      <c r="C64">
        <v>336.866316855038</v>
      </c>
      <c r="D64">
        <v>0.621562551343611</v>
      </c>
      <c r="E64">
        <v>62.3802168156588</v>
      </c>
      <c r="F64">
        <v>75.5716538474033</v>
      </c>
      <c r="G64">
        <v>2143.30989644644</v>
      </c>
      <c r="H64">
        <v>0.183257291827733</v>
      </c>
      <c r="I64">
        <v>0.145917221607231</v>
      </c>
      <c r="J64">
        <v>10.8277062749583</v>
      </c>
      <c r="K64">
        <v>2.92575113930462</v>
      </c>
    </row>
    <row r="65" spans="1:11">
      <c r="A65">
        <v>63</v>
      </c>
      <c r="B65">
        <v>8.54013782172611</v>
      </c>
      <c r="C65">
        <v>346.928197541713</v>
      </c>
      <c r="D65">
        <v>0.621464529306078</v>
      </c>
      <c r="E65">
        <v>63.4087034338725</v>
      </c>
      <c r="F65">
        <v>73.3798661239051</v>
      </c>
      <c r="G65">
        <v>2074.31793158212</v>
      </c>
      <c r="H65">
        <v>0.183617635868064</v>
      </c>
      <c r="I65">
        <v>0.146065100056756</v>
      </c>
      <c r="J65">
        <v>10.9616558135168</v>
      </c>
      <c r="K65">
        <v>2.92575113930462</v>
      </c>
    </row>
    <row r="66" spans="1:11">
      <c r="A66">
        <v>64</v>
      </c>
      <c r="B66">
        <v>8.79233937135674</v>
      </c>
      <c r="C66">
        <v>352.26613528869</v>
      </c>
      <c r="D66">
        <v>0.621373338324626</v>
      </c>
      <c r="E66">
        <v>63.9315938538113</v>
      </c>
      <c r="F66">
        <v>72.2679308056553</v>
      </c>
      <c r="G66">
        <v>2042.79706910733</v>
      </c>
      <c r="H66">
        <v>0.18387242868611</v>
      </c>
      <c r="I66">
        <v>0.146141118098314</v>
      </c>
      <c r="J66">
        <v>11.0373575730355</v>
      </c>
      <c r="K66">
        <v>2.92575113930462</v>
      </c>
    </row>
    <row r="67" spans="1:11">
      <c r="A67">
        <v>65</v>
      </c>
      <c r="B67">
        <v>8.9377866892094</v>
      </c>
      <c r="C67">
        <v>354.758586957071</v>
      </c>
      <c r="D67">
        <v>0.621291794719779</v>
      </c>
      <c r="E67">
        <v>64.1579723981888</v>
      </c>
      <c r="F67">
        <v>71.7601930613712</v>
      </c>
      <c r="G67">
        <v>2022.90846259044</v>
      </c>
      <c r="H67">
        <v>0.184042386607116</v>
      </c>
      <c r="I67">
        <v>0.146170746693346</v>
      </c>
      <c r="J67">
        <v>11.0715207409311</v>
      </c>
      <c r="K67">
        <v>2.92575113930462</v>
      </c>
    </row>
    <row r="68" spans="1:11">
      <c r="A68">
        <v>66</v>
      </c>
      <c r="B68">
        <v>8.96304356589762</v>
      </c>
      <c r="C68">
        <v>354.161859890368</v>
      </c>
      <c r="D68">
        <v>0.621269670184037</v>
      </c>
      <c r="E68">
        <v>64.0766874774338</v>
      </c>
      <c r="F68">
        <v>71.8811017597974</v>
      </c>
      <c r="G68">
        <v>2024.35773494108</v>
      </c>
      <c r="H68">
        <v>0.184079776439459</v>
      </c>
      <c r="I68">
        <v>0.146157158586077</v>
      </c>
      <c r="J68">
        <v>11.0655802292753</v>
      </c>
      <c r="K68">
        <v>2.92575113930462</v>
      </c>
    </row>
    <row r="69" spans="1:11">
      <c r="A69">
        <v>67</v>
      </c>
      <c r="B69">
        <v>9.22521839956137</v>
      </c>
      <c r="C69">
        <v>366.763565594467</v>
      </c>
      <c r="D69">
        <v>0.621306693588973</v>
      </c>
      <c r="E69">
        <v>65.4432397530392</v>
      </c>
      <c r="F69">
        <v>69.4113240200288</v>
      </c>
      <c r="G69">
        <v>1954.77380178916</v>
      </c>
      <c r="H69">
        <v>0.184296247795742</v>
      </c>
      <c r="I69">
        <v>0.146360330739825</v>
      </c>
      <c r="J69">
        <v>11.2184248211219</v>
      </c>
      <c r="K69">
        <v>2.92575113930462</v>
      </c>
    </row>
    <row r="70" spans="1:11">
      <c r="A70">
        <v>68</v>
      </c>
      <c r="B70">
        <v>9.47334410575387</v>
      </c>
      <c r="C70">
        <v>373.486521423947</v>
      </c>
      <c r="D70">
        <v>0.621254349813379</v>
      </c>
      <c r="E70">
        <v>66.1300063011711</v>
      </c>
      <c r="F70">
        <v>68.1618833074878</v>
      </c>
      <c r="G70">
        <v>1920.2714919375</v>
      </c>
      <c r="H70">
        <v>0.184530808861909</v>
      </c>
      <c r="I70">
        <v>0.146461428798745</v>
      </c>
      <c r="J70">
        <v>11.3053162723207</v>
      </c>
      <c r="K70">
        <v>2.92575113930462</v>
      </c>
    </row>
    <row r="71" spans="1:11">
      <c r="A71">
        <v>69</v>
      </c>
      <c r="B71">
        <v>9.51367252839639</v>
      </c>
      <c r="C71">
        <v>379.236917388465</v>
      </c>
      <c r="D71">
        <v>0.621324130975606</v>
      </c>
      <c r="E71">
        <v>66.787519013308</v>
      </c>
      <c r="F71">
        <v>67.128339892452</v>
      </c>
      <c r="G71">
        <v>1893.56860324107</v>
      </c>
      <c r="H71">
        <v>0.184530351724495</v>
      </c>
      <c r="I71">
        <v>0.146561493528371</v>
      </c>
      <c r="J71">
        <v>11.3675148294221</v>
      </c>
      <c r="K71">
        <v>2.92575113930462</v>
      </c>
    </row>
    <row r="72" spans="1:11">
      <c r="A72">
        <v>70</v>
      </c>
      <c r="B72">
        <v>9.55554142456475</v>
      </c>
      <c r="C72">
        <v>378.680704992317</v>
      </c>
      <c r="D72">
        <v>0.621287180241189</v>
      </c>
      <c r="E72">
        <v>66.7060761618846</v>
      </c>
      <c r="F72">
        <v>67.2269390930155</v>
      </c>
      <c r="G72">
        <v>1896.45828788422</v>
      </c>
      <c r="H72">
        <v>0.184581273797427</v>
      </c>
      <c r="I72">
        <v>0.146548782616787</v>
      </c>
      <c r="J72">
        <v>11.3648107205656</v>
      </c>
      <c r="K72">
        <v>2.92575113930462</v>
      </c>
    </row>
    <row r="73" spans="1:11">
      <c r="A73">
        <v>71</v>
      </c>
      <c r="B73">
        <v>9.73009354324008</v>
      </c>
      <c r="C73">
        <v>387.012041618804</v>
      </c>
      <c r="D73">
        <v>0.621311758154385</v>
      </c>
      <c r="E73">
        <v>67.6053231294022</v>
      </c>
      <c r="F73">
        <v>65.7797224699629</v>
      </c>
      <c r="G73">
        <v>1853.66543358439</v>
      </c>
      <c r="H73">
        <v>0.184732046566463</v>
      </c>
      <c r="I73">
        <v>0.146681255152037</v>
      </c>
      <c r="J73">
        <v>11.4579474697038</v>
      </c>
      <c r="K73">
        <v>2.92575113930462</v>
      </c>
    </row>
    <row r="74" spans="1:11">
      <c r="A74">
        <v>72</v>
      </c>
      <c r="B74">
        <v>9.90965694641261</v>
      </c>
      <c r="C74">
        <v>395.974485775831</v>
      </c>
      <c r="D74">
        <v>0.621338446812982</v>
      </c>
      <c r="E74">
        <v>68.5781002990858</v>
      </c>
      <c r="F74">
        <v>64.2908712674753</v>
      </c>
      <c r="G74">
        <v>1811.5885762605</v>
      </c>
      <c r="H74">
        <v>0.184876841257527</v>
      </c>
      <c r="I74">
        <v>0.146825775154161</v>
      </c>
      <c r="J74">
        <v>11.5558453387974</v>
      </c>
      <c r="K74">
        <v>2.92575113930462</v>
      </c>
    </row>
    <row r="75" spans="1:11">
      <c r="A75">
        <v>73</v>
      </c>
      <c r="B75">
        <v>10.2345118897299</v>
      </c>
      <c r="C75">
        <v>408.468680550203</v>
      </c>
      <c r="D75">
        <v>0.621328479426218</v>
      </c>
      <c r="E75">
        <v>69.9011553240589</v>
      </c>
      <c r="F75">
        <v>62.3243492155326</v>
      </c>
      <c r="G75">
        <v>1754.77493563096</v>
      </c>
      <c r="H75">
        <v>0.185169359427316</v>
      </c>
      <c r="I75">
        <v>0.147020583856767</v>
      </c>
      <c r="J75">
        <v>11.6927641689405</v>
      </c>
      <c r="K75">
        <v>2.92575113930462</v>
      </c>
    </row>
    <row r="76" spans="1:11">
      <c r="A76">
        <v>74</v>
      </c>
      <c r="B76">
        <v>10.4781355481185</v>
      </c>
      <c r="C76">
        <v>417.058757724969</v>
      </c>
      <c r="D76">
        <v>0.621308941669383</v>
      </c>
      <c r="E76">
        <v>70.8067616944938</v>
      </c>
      <c r="F76">
        <v>61.0406668573226</v>
      </c>
      <c r="G76">
        <v>1720.50348258373</v>
      </c>
      <c r="H76">
        <v>0.185379149905002</v>
      </c>
      <c r="I76">
        <v>0.147155386265963</v>
      </c>
      <c r="J76">
        <v>11.786816838952</v>
      </c>
      <c r="K76">
        <v>2.92575113930462</v>
      </c>
    </row>
    <row r="77" spans="1:11">
      <c r="A77">
        <v>75</v>
      </c>
      <c r="B77">
        <v>10.6820677954389</v>
      </c>
      <c r="C77">
        <v>424.417609939916</v>
      </c>
      <c r="D77">
        <v>0.621297997828382</v>
      </c>
      <c r="E77">
        <v>71.5798355257441</v>
      </c>
      <c r="F77">
        <v>59.9823006727328</v>
      </c>
      <c r="G77">
        <v>1689.98865807684</v>
      </c>
      <c r="H77">
        <v>0.185565247344149</v>
      </c>
      <c r="I77">
        <v>0.147269046982665</v>
      </c>
      <c r="J77">
        <v>11.8642139057349</v>
      </c>
      <c r="K77">
        <v>2.92575113930462</v>
      </c>
    </row>
    <row r="78" spans="1:11">
      <c r="A78">
        <v>76</v>
      </c>
      <c r="B78">
        <v>10.8684641674596</v>
      </c>
      <c r="C78">
        <v>424.286753182524</v>
      </c>
      <c r="D78">
        <v>0.621186959485113</v>
      </c>
      <c r="E78">
        <v>71.4818046004963</v>
      </c>
      <c r="F78">
        <v>60.0008001646638</v>
      </c>
      <c r="G78">
        <v>1685.4826440196</v>
      </c>
      <c r="H78">
        <v>0.185799222874975</v>
      </c>
      <c r="I78">
        <v>0.147248963049175</v>
      </c>
      <c r="J78">
        <v>11.8744466784233</v>
      </c>
      <c r="K78">
        <v>2.92575113930462</v>
      </c>
    </row>
    <row r="79" spans="1:11">
      <c r="A79">
        <v>77</v>
      </c>
      <c r="B79">
        <v>10.8420826765961</v>
      </c>
      <c r="C79">
        <v>425.26195615942</v>
      </c>
      <c r="D79">
        <v>0.621229589141298</v>
      </c>
      <c r="E79">
        <v>71.6084082758908</v>
      </c>
      <c r="F79">
        <v>59.8632074219102</v>
      </c>
      <c r="G79">
        <v>1683.51373452938</v>
      </c>
      <c r="H79">
        <v>0.185755765472999</v>
      </c>
      <c r="I79">
        <v>0.147269499431918</v>
      </c>
      <c r="J79">
        <v>11.8816513633948</v>
      </c>
      <c r="K79">
        <v>2.92575113930462</v>
      </c>
    </row>
    <row r="80" spans="1:11">
      <c r="A80">
        <v>78</v>
      </c>
      <c r="B80">
        <v>11.0536966611502</v>
      </c>
      <c r="C80">
        <v>437.403482714276</v>
      </c>
      <c r="D80">
        <v>0.621284507410343</v>
      </c>
      <c r="E80">
        <v>72.9353195503736</v>
      </c>
      <c r="F80">
        <v>58.2015134681682</v>
      </c>
      <c r="G80">
        <v>1637.17769735351</v>
      </c>
      <c r="H80">
        <v>0.185914712187648</v>
      </c>
      <c r="I80">
        <v>0.147467129550649</v>
      </c>
      <c r="J80">
        <v>11.9977377749324</v>
      </c>
      <c r="K80">
        <v>2.92575113930462</v>
      </c>
    </row>
    <row r="81" spans="1:11">
      <c r="A81">
        <v>79</v>
      </c>
      <c r="B81">
        <v>11.3599879659838</v>
      </c>
      <c r="C81">
        <v>445.784670900339</v>
      </c>
      <c r="D81">
        <v>0.621240810864823</v>
      </c>
      <c r="E81">
        <v>73.7858451956212</v>
      </c>
      <c r="F81">
        <v>57.1072680422203</v>
      </c>
      <c r="G81">
        <v>1606.25649817708</v>
      </c>
      <c r="H81">
        <v>0.186205421093218</v>
      </c>
      <c r="I81">
        <v>0.14759152684164</v>
      </c>
      <c r="J81">
        <v>12.0870845706085</v>
      </c>
      <c r="K81">
        <v>2.92575113930462</v>
      </c>
    </row>
    <row r="82" spans="1:11">
      <c r="A82">
        <v>80</v>
      </c>
      <c r="B82">
        <v>11.4276382023511</v>
      </c>
      <c r="C82">
        <v>452.019874302407</v>
      </c>
      <c r="D82">
        <v>0.621304023701443</v>
      </c>
      <c r="E82">
        <v>74.486559160593</v>
      </c>
      <c r="F82">
        <v>56.3195251746547</v>
      </c>
      <c r="G82">
        <v>1586.55830104367</v>
      </c>
      <c r="H82">
        <v>0.186230533345265</v>
      </c>
      <c r="I82">
        <v>0.147697792179149</v>
      </c>
      <c r="J82">
        <v>12.1414513277199</v>
      </c>
      <c r="K82">
        <v>2.92575113930462</v>
      </c>
    </row>
    <row r="83" spans="1:11">
      <c r="A83">
        <v>81</v>
      </c>
      <c r="B83">
        <v>11.4751905614995</v>
      </c>
      <c r="C83">
        <v>452.138684225334</v>
      </c>
      <c r="D83">
        <v>0.621277876870324</v>
      </c>
      <c r="E83">
        <v>74.4818327212975</v>
      </c>
      <c r="F83">
        <v>56.3047259135457</v>
      </c>
      <c r="G83">
        <v>1586.44714126985</v>
      </c>
      <c r="H83">
        <v>0.186281375474782</v>
      </c>
      <c r="I83">
        <v>0.147696749169001</v>
      </c>
      <c r="J83">
        <v>12.1460440550816</v>
      </c>
      <c r="K83">
        <v>2.92575113930462</v>
      </c>
    </row>
    <row r="84" spans="1:11">
      <c r="A84">
        <v>82</v>
      </c>
      <c r="B84">
        <v>11.7567288564424</v>
      </c>
      <c r="C84">
        <v>464.281988873453</v>
      </c>
      <c r="D84">
        <v>0.621284370922168</v>
      </c>
      <c r="E84">
        <v>75.7755413725981</v>
      </c>
      <c r="F84">
        <v>54.8320746880351</v>
      </c>
      <c r="G84">
        <v>1543.51307721149</v>
      </c>
      <c r="H84">
        <v>0.186526311325062</v>
      </c>
      <c r="I84">
        <v>0.147887201019967</v>
      </c>
      <c r="J84">
        <v>12.2578026984192</v>
      </c>
      <c r="K84">
        <v>2.92575113930462</v>
      </c>
    </row>
    <row r="85" spans="1:11">
      <c r="A85">
        <v>83</v>
      </c>
      <c r="B85">
        <v>11.879470642321</v>
      </c>
      <c r="C85">
        <v>471.209273089404</v>
      </c>
      <c r="D85">
        <v>0.621320297042228</v>
      </c>
      <c r="E85">
        <v>76.5373444285144</v>
      </c>
      <c r="F85">
        <v>54.0259840883659</v>
      </c>
      <c r="G85">
        <v>1524.491613433</v>
      </c>
      <c r="H85">
        <v>0.186597845648354</v>
      </c>
      <c r="I85">
        <v>0.148002897976048</v>
      </c>
      <c r="J85">
        <v>12.3186862473933</v>
      </c>
      <c r="K85">
        <v>2.92575113930462</v>
      </c>
    </row>
    <row r="86" spans="1:11">
      <c r="A86">
        <v>84</v>
      </c>
      <c r="B86">
        <v>12.0765164107527</v>
      </c>
      <c r="C86">
        <v>475.368016347129</v>
      </c>
      <c r="D86">
        <v>0.6212698100145</v>
      </c>
      <c r="E86">
        <v>76.9360023578732</v>
      </c>
      <c r="F86">
        <v>53.553339338734</v>
      </c>
      <c r="G86">
        <v>1509.12645889436</v>
      </c>
      <c r="H86">
        <v>0.186803601622619</v>
      </c>
      <c r="I86">
        <v>0.148059193887427</v>
      </c>
      <c r="J86">
        <v>12.3623753211413</v>
      </c>
      <c r="K86">
        <v>2.92575113930462</v>
      </c>
    </row>
    <row r="87" spans="1:11">
      <c r="A87">
        <v>85</v>
      </c>
      <c r="B87">
        <v>12.1197281900367</v>
      </c>
      <c r="C87">
        <v>481.056753498356</v>
      </c>
      <c r="D87">
        <v>0.621326590242682</v>
      </c>
      <c r="E87">
        <v>77.5832900851528</v>
      </c>
      <c r="F87">
        <v>52.9200442673042</v>
      </c>
      <c r="G87">
        <v>1493.76987714533</v>
      </c>
      <c r="H87">
        <v>0.186801077996846</v>
      </c>
      <c r="I87">
        <v>0.148157748462694</v>
      </c>
      <c r="J87">
        <v>12.4066002594654</v>
      </c>
      <c r="K87">
        <v>2.92575113930462</v>
      </c>
    </row>
    <row r="88" spans="1:11">
      <c r="A88">
        <v>86</v>
      </c>
      <c r="B88">
        <v>12.1364502829813</v>
      </c>
      <c r="C88">
        <v>481.497559421178</v>
      </c>
      <c r="D88">
        <v>0.621320309478603</v>
      </c>
      <c r="E88">
        <v>77.6269048253835</v>
      </c>
      <c r="F88">
        <v>52.8715965265159</v>
      </c>
      <c r="G88">
        <v>1492.2339955889</v>
      </c>
      <c r="H88">
        <v>0.186819025562068</v>
      </c>
      <c r="I88">
        <v>0.148163991151642</v>
      </c>
      <c r="J88">
        <v>12.4108900042858</v>
      </c>
      <c r="K88">
        <v>2.92575113930462</v>
      </c>
    </row>
    <row r="89" spans="1:11">
      <c r="A89">
        <v>87</v>
      </c>
      <c r="B89">
        <v>12.460108220473</v>
      </c>
      <c r="C89">
        <v>494.267695831167</v>
      </c>
      <c r="D89">
        <v>0.621315012189079</v>
      </c>
      <c r="E89">
        <v>78.9734081568091</v>
      </c>
      <c r="F89">
        <v>51.5055806902551</v>
      </c>
      <c r="G89">
        <v>1452.30269224158</v>
      </c>
      <c r="H89">
        <v>0.187106574153196</v>
      </c>
      <c r="I89">
        <v>0.148361691824012</v>
      </c>
      <c r="J89">
        <v>12.5217390773449</v>
      </c>
      <c r="K89">
        <v>2.92575113930462</v>
      </c>
    </row>
    <row r="90" spans="1:11">
      <c r="A90">
        <v>88</v>
      </c>
      <c r="B90">
        <v>12.6637983514916</v>
      </c>
      <c r="C90">
        <v>503.518444580024</v>
      </c>
      <c r="D90">
        <v>0.621333019812285</v>
      </c>
      <c r="E90">
        <v>79.9603886499722</v>
      </c>
      <c r="F90">
        <v>50.5593091261082</v>
      </c>
      <c r="G90">
        <v>1424.89349310475</v>
      </c>
      <c r="H90">
        <v>0.187280535359572</v>
      </c>
      <c r="I90">
        <v>0.148507085071466</v>
      </c>
      <c r="J90">
        <v>12.5977717769242</v>
      </c>
      <c r="K90">
        <v>2.92575113930462</v>
      </c>
    </row>
    <row r="91" spans="1:11">
      <c r="A91">
        <v>89</v>
      </c>
      <c r="B91">
        <v>12.861701060773</v>
      </c>
      <c r="C91">
        <v>512.478761814383</v>
      </c>
      <c r="D91">
        <v>0.621344734276583</v>
      </c>
      <c r="E91">
        <v>80.917400669302</v>
      </c>
      <c r="F91">
        <v>49.6753164952409</v>
      </c>
      <c r="G91">
        <v>1400.16257830548</v>
      </c>
      <c r="H91">
        <v>0.187444284360645</v>
      </c>
      <c r="I91">
        <v>0.148648682082081</v>
      </c>
      <c r="J91">
        <v>12.6701362002408</v>
      </c>
      <c r="K91">
        <v>2.92575113930462</v>
      </c>
    </row>
    <row r="92" spans="1:11">
      <c r="A92">
        <v>90</v>
      </c>
      <c r="B92">
        <v>13.093678996285</v>
      </c>
      <c r="C92">
        <v>521.891986468269</v>
      </c>
      <c r="D92">
        <v>0.621360135122962</v>
      </c>
      <c r="E92">
        <v>81.9151138598257</v>
      </c>
      <c r="F92">
        <v>48.779336242532</v>
      </c>
      <c r="G92">
        <v>1375.92160050832</v>
      </c>
      <c r="H92">
        <v>0.187635329274714</v>
      </c>
      <c r="I92">
        <v>0.148796606412706</v>
      </c>
      <c r="J92">
        <v>12.7463252001247</v>
      </c>
      <c r="K92">
        <v>2.92575113930462</v>
      </c>
    </row>
    <row r="93" spans="1:11">
      <c r="A93">
        <v>91</v>
      </c>
      <c r="B93">
        <v>13.4461236638695</v>
      </c>
      <c r="C93">
        <v>527.552896730749</v>
      </c>
      <c r="D93">
        <v>0.621255029679333</v>
      </c>
      <c r="E93">
        <v>82.4203824898123</v>
      </c>
      <c r="F93">
        <v>48.2559092139941</v>
      </c>
      <c r="G93">
        <v>1358.80679391389</v>
      </c>
      <c r="H93">
        <v>0.188008613353365</v>
      </c>
      <c r="I93">
        <v>0.148866753674159</v>
      </c>
      <c r="J93">
        <v>12.8066572402105</v>
      </c>
      <c r="K93">
        <v>2.92575113930462</v>
      </c>
    </row>
    <row r="94" spans="1:11">
      <c r="A94">
        <v>92</v>
      </c>
      <c r="B94">
        <v>13.6654082095671</v>
      </c>
      <c r="C94">
        <v>538.007284503749</v>
      </c>
      <c r="D94">
        <v>0.621266372255381</v>
      </c>
      <c r="E94">
        <v>83.5383763566867</v>
      </c>
      <c r="F94">
        <v>47.3182156143115</v>
      </c>
      <c r="G94">
        <v>1331.70150074959</v>
      </c>
      <c r="H94">
        <v>0.188189757311764</v>
      </c>
      <c r="I94">
        <v>0.149031526978855</v>
      </c>
      <c r="J94">
        <v>12.8848351574945</v>
      </c>
      <c r="K94">
        <v>2.92575113930462</v>
      </c>
    </row>
    <row r="95" spans="1:11">
      <c r="A95">
        <v>93</v>
      </c>
      <c r="B95">
        <v>13.8302065987925</v>
      </c>
      <c r="C95">
        <v>548.656632796529</v>
      </c>
      <c r="D95">
        <v>0.621307360819094</v>
      </c>
      <c r="E95">
        <v>84.7020336003814</v>
      </c>
      <c r="F95">
        <v>46.3997756856785</v>
      </c>
      <c r="G95">
        <v>1305.87669677689</v>
      </c>
      <c r="H95">
        <v>0.188304360853725</v>
      </c>
      <c r="I95">
        <v>0.149204218030536</v>
      </c>
      <c r="J95">
        <v>12.958260735044</v>
      </c>
      <c r="K95">
        <v>2.92575113930462</v>
      </c>
    </row>
    <row r="96" spans="1:11">
      <c r="A96">
        <v>94</v>
      </c>
      <c r="B96">
        <v>14.0063050252706</v>
      </c>
      <c r="C96">
        <v>552.37411643007</v>
      </c>
      <c r="D96">
        <v>0.621259684305348</v>
      </c>
      <c r="E96">
        <v>85.0556622145242</v>
      </c>
      <c r="F96">
        <v>46.0875047055931</v>
      </c>
      <c r="G96">
        <v>1295.62042125646</v>
      </c>
      <c r="H96">
        <v>0.188486868749706</v>
      </c>
      <c r="I96">
        <v>0.149254165514564</v>
      </c>
      <c r="J96">
        <v>12.9921895066848</v>
      </c>
      <c r="K96">
        <v>2.92575113930462</v>
      </c>
    </row>
    <row r="97" spans="1:11">
      <c r="A97">
        <v>95</v>
      </c>
      <c r="B97">
        <v>14.2941785062137</v>
      </c>
      <c r="C97">
        <v>561.568644829042</v>
      </c>
      <c r="D97">
        <v>0.621235947303814</v>
      </c>
      <c r="E97">
        <v>85.999636841532</v>
      </c>
      <c r="F97">
        <v>45.3329168653436</v>
      </c>
      <c r="G97">
        <v>1274.33835766032</v>
      </c>
      <c r="H97">
        <v>0.188747632835045</v>
      </c>
      <c r="I97">
        <v>0.149392472863568</v>
      </c>
      <c r="J97">
        <v>13.064548294666</v>
      </c>
      <c r="K97">
        <v>2.92575113930462</v>
      </c>
    </row>
    <row r="98" spans="1:11">
      <c r="A98">
        <v>96</v>
      </c>
      <c r="B98">
        <v>14.5336422116941</v>
      </c>
      <c r="C98">
        <v>572.593470132956</v>
      </c>
      <c r="D98">
        <v>0.621257355829986</v>
      </c>
      <c r="E98">
        <v>87.1726912864147</v>
      </c>
      <c r="F98">
        <v>44.4600681253096</v>
      </c>
      <c r="G98">
        <v>1249.52410507847</v>
      </c>
      <c r="H98">
        <v>0.188946445350081</v>
      </c>
      <c r="I98">
        <v>0.149565352957259</v>
      </c>
      <c r="J98">
        <v>13.1414356688626</v>
      </c>
      <c r="K98">
        <v>2.92575113930462</v>
      </c>
    </row>
    <row r="99" spans="1:11">
      <c r="A99">
        <v>97</v>
      </c>
      <c r="B99">
        <v>14.7829187363504</v>
      </c>
      <c r="C99">
        <v>582.068439169147</v>
      </c>
      <c r="D99">
        <v>0.621254059397129</v>
      </c>
      <c r="E99">
        <v>88.1653902618661</v>
      </c>
      <c r="F99">
        <v>43.7363426310437</v>
      </c>
      <c r="G99">
        <v>1229.8898091395</v>
      </c>
      <c r="H99">
        <v>0.189156665321307</v>
      </c>
      <c r="I99">
        <v>0.149711931655764</v>
      </c>
      <c r="J99">
        <v>13.2094208027797</v>
      </c>
      <c r="K99">
        <v>2.92575113930462</v>
      </c>
    </row>
    <row r="100" spans="1:11">
      <c r="A100">
        <v>98</v>
      </c>
      <c r="B100">
        <v>14.9355352212487</v>
      </c>
      <c r="C100">
        <v>585.745884535121</v>
      </c>
      <c r="D100">
        <v>0.621225102305527</v>
      </c>
      <c r="E100">
        <v>88.5217921752472</v>
      </c>
      <c r="F100">
        <v>43.4617559633784</v>
      </c>
      <c r="G100">
        <v>1220.28985570497</v>
      </c>
      <c r="H100">
        <v>0.189315701415212</v>
      </c>
      <c r="I100">
        <v>0.149762084420803</v>
      </c>
      <c r="J100">
        <v>13.2393376197916</v>
      </c>
      <c r="K100">
        <v>2.92575113930462</v>
      </c>
    </row>
    <row r="101" spans="1:11">
      <c r="A101">
        <v>99</v>
      </c>
      <c r="B101">
        <v>15.0067735184014</v>
      </c>
      <c r="C101">
        <v>592.420245736279</v>
      </c>
      <c r="D101">
        <v>0.62126599617188</v>
      </c>
      <c r="E101">
        <v>89.2640411627142</v>
      </c>
      <c r="F101">
        <v>42.9721044705</v>
      </c>
      <c r="G101">
        <v>1207.33874245079</v>
      </c>
      <c r="H101">
        <v>0.189346582552263</v>
      </c>
      <c r="I101">
        <v>0.14987307442318</v>
      </c>
      <c r="J101">
        <v>13.278228256263</v>
      </c>
      <c r="K101">
        <v>2.92575113930462</v>
      </c>
    </row>
    <row r="102" spans="1:11">
      <c r="A102">
        <v>100</v>
      </c>
      <c r="B102">
        <v>15.1645416814441</v>
      </c>
      <c r="C102">
        <v>594.498260964531</v>
      </c>
      <c r="D102">
        <v>0.621219147082592</v>
      </c>
      <c r="E102">
        <v>89.4342593192051</v>
      </c>
      <c r="F102">
        <v>42.8218993423388</v>
      </c>
      <c r="G102">
        <v>1201.71862788244</v>
      </c>
      <c r="H102">
        <v>0.189519547284063</v>
      </c>
      <c r="I102">
        <v>0.149895689500267</v>
      </c>
      <c r="J102">
        <v>13.3002417021516</v>
      </c>
      <c r="K102">
        <v>2.92575113930462</v>
      </c>
    </row>
    <row r="103" spans="1:11">
      <c r="A103">
        <v>101</v>
      </c>
      <c r="B103">
        <v>15.1577819464262</v>
      </c>
      <c r="C103">
        <v>594.970092278551</v>
      </c>
      <c r="D103">
        <v>0.621231672325688</v>
      </c>
      <c r="E103">
        <v>89.4920815760406</v>
      </c>
      <c r="F103">
        <v>42.7879401344766</v>
      </c>
      <c r="G103">
        <v>1201.02575235223</v>
      </c>
      <c r="H103">
        <v>0.189507319639602</v>
      </c>
      <c r="I103">
        <v>0.149904620893756</v>
      </c>
      <c r="J103">
        <v>13.3020969890589</v>
      </c>
      <c r="K103">
        <v>2.92575113930462</v>
      </c>
    </row>
    <row r="104" spans="1:11">
      <c r="A104">
        <v>102</v>
      </c>
      <c r="B104">
        <v>15.4733438486856</v>
      </c>
      <c r="C104">
        <v>607.24024020705</v>
      </c>
      <c r="D104">
        <v>0.621228406154494</v>
      </c>
      <c r="E104">
        <v>90.7743918993732</v>
      </c>
      <c r="F104">
        <v>41.9233492851831</v>
      </c>
      <c r="G104">
        <v>1176.40869897045</v>
      </c>
      <c r="H104">
        <v>0.189781700210645</v>
      </c>
      <c r="I104">
        <v>0.150092812642766</v>
      </c>
      <c r="J104">
        <v>13.3851557782035</v>
      </c>
      <c r="K104">
        <v>2.92575113930462</v>
      </c>
    </row>
    <row r="105" spans="1:11">
      <c r="A105">
        <v>103</v>
      </c>
      <c r="B105">
        <v>15.7202952081668</v>
      </c>
      <c r="C105">
        <v>615.501107509744</v>
      </c>
      <c r="D105">
        <v>0.62121327085426</v>
      </c>
      <c r="E105">
        <v>91.6230533328559</v>
      </c>
      <c r="F105">
        <v>41.3606805570462</v>
      </c>
      <c r="G105">
        <v>1160.3849982196</v>
      </c>
      <c r="H105">
        <v>0.190003544415954</v>
      </c>
      <c r="I105">
        <v>0.150216935222281</v>
      </c>
      <c r="J105">
        <v>13.4424533471433</v>
      </c>
      <c r="K105">
        <v>2.92575113930462</v>
      </c>
    </row>
    <row r="106" spans="1:11">
      <c r="A106">
        <v>104</v>
      </c>
      <c r="B106">
        <v>15.9593582205478</v>
      </c>
      <c r="C106">
        <v>624.068445267072</v>
      </c>
      <c r="D106">
        <v>0.621193243822908</v>
      </c>
      <c r="E106">
        <v>92.5083086474739</v>
      </c>
      <c r="F106">
        <v>40.792872774274</v>
      </c>
      <c r="G106">
        <v>1143.81713394636</v>
      </c>
      <c r="H106">
        <v>0.190218344074584</v>
      </c>
      <c r="I106">
        <v>0.150346229760463</v>
      </c>
      <c r="J106">
        <v>13.499631133924</v>
      </c>
      <c r="K106">
        <v>2.92575113930462</v>
      </c>
    </row>
    <row r="107" spans="1:11">
      <c r="A107">
        <v>105</v>
      </c>
      <c r="B107">
        <v>16.042646685608</v>
      </c>
      <c r="C107">
        <v>635.296013952132</v>
      </c>
      <c r="D107">
        <v>0.621274905190275</v>
      </c>
      <c r="E107">
        <v>93.7704994521433</v>
      </c>
      <c r="F107">
        <v>40.0719414747293</v>
      </c>
      <c r="G107">
        <v>1125.24706387333</v>
      </c>
      <c r="H107">
        <v>0.19022609908141</v>
      </c>
      <c r="I107">
        <v>0.150535384939697</v>
      </c>
      <c r="J107">
        <v>13.556011039781</v>
      </c>
      <c r="K107">
        <v>2.92575113930462</v>
      </c>
    </row>
    <row r="108" spans="1:11">
      <c r="A108">
        <v>106</v>
      </c>
      <c r="B108">
        <v>16.3415527476775</v>
      </c>
      <c r="C108">
        <v>645.527430987689</v>
      </c>
      <c r="D108">
        <v>0.621263021807282</v>
      </c>
      <c r="E108">
        <v>94.8220859502865</v>
      </c>
      <c r="F108">
        <v>39.4368131672845</v>
      </c>
      <c r="G108">
        <v>1107.14765979448</v>
      </c>
      <c r="H108">
        <v>0.190493275995575</v>
      </c>
      <c r="I108">
        <v>0.150689111103498</v>
      </c>
      <c r="J108">
        <v>13.6226687233537</v>
      </c>
      <c r="K108">
        <v>2.92575113930462</v>
      </c>
    </row>
    <row r="109" spans="1:11">
      <c r="A109">
        <v>107</v>
      </c>
      <c r="B109">
        <v>16.6786706988735</v>
      </c>
      <c r="C109">
        <v>654.680596453751</v>
      </c>
      <c r="D109">
        <v>0.621225114619096</v>
      </c>
      <c r="E109">
        <v>95.7317914242703</v>
      </c>
      <c r="F109">
        <v>38.885442501452</v>
      </c>
      <c r="G109">
        <v>1090.99319944788</v>
      </c>
      <c r="H109">
        <v>0.190812226016512</v>
      </c>
      <c r="I109">
        <v>0.150820872634657</v>
      </c>
      <c r="J109">
        <v>13.6864249142631</v>
      </c>
      <c r="K109">
        <v>2.92575113930462</v>
      </c>
    </row>
    <row r="110" spans="1:11">
      <c r="A110">
        <v>108</v>
      </c>
      <c r="B110">
        <v>16.7786659890973</v>
      </c>
      <c r="C110">
        <v>661.547331259829</v>
      </c>
      <c r="D110">
        <v>0.621259926724324</v>
      </c>
      <c r="E110">
        <v>96.481211349792</v>
      </c>
      <c r="F110">
        <v>38.4818190434509</v>
      </c>
      <c r="G110">
        <v>1080.32909587408</v>
      </c>
      <c r="H110">
        <v>0.190873276547543</v>
      </c>
      <c r="I110">
        <v>0.150932277078033</v>
      </c>
      <c r="J110">
        <v>13.7221284557438</v>
      </c>
      <c r="K110">
        <v>2.92575113930462</v>
      </c>
    </row>
    <row r="111" spans="1:11">
      <c r="A111">
        <v>109</v>
      </c>
      <c r="B111">
        <v>17.0021213147264</v>
      </c>
      <c r="C111">
        <v>671.766421939698</v>
      </c>
      <c r="D111">
        <v>0.621271753527587</v>
      </c>
      <c r="E111">
        <v>97.5614246583666</v>
      </c>
      <c r="F111">
        <v>37.8964233084337</v>
      </c>
      <c r="G111">
        <v>1063.86922095772</v>
      </c>
      <c r="H111">
        <v>0.191055194470558</v>
      </c>
      <c r="I111">
        <v>0.151091112421502</v>
      </c>
      <c r="J111">
        <v>13.7798922724976</v>
      </c>
      <c r="K111">
        <v>2.92575113930462</v>
      </c>
    </row>
    <row r="112" spans="1:11">
      <c r="A112">
        <v>110</v>
      </c>
      <c r="B112">
        <v>17.3159557250196</v>
      </c>
      <c r="C112">
        <v>682.13028322728</v>
      </c>
      <c r="D112">
        <v>0.621247112660167</v>
      </c>
      <c r="E112">
        <v>98.619000060256</v>
      </c>
      <c r="F112">
        <v>37.3206487326358</v>
      </c>
      <c r="G112">
        <v>1047.34462037729</v>
      </c>
      <c r="H112">
        <v>0.191337252742545</v>
      </c>
      <c r="I112">
        <v>0.151245346867424</v>
      </c>
      <c r="J112">
        <v>13.8437822845031</v>
      </c>
      <c r="K112">
        <v>2.92575113930462</v>
      </c>
    </row>
    <row r="113" spans="1:11">
      <c r="A113">
        <v>111</v>
      </c>
      <c r="B113">
        <v>17.5516440114581</v>
      </c>
      <c r="C113">
        <v>691.026581137483</v>
      </c>
      <c r="D113">
        <v>0.621242754597704</v>
      </c>
      <c r="E113">
        <v>99.5395883525034</v>
      </c>
      <c r="F113">
        <v>36.8401815286375</v>
      </c>
      <c r="G113">
        <v>1033.50007765575</v>
      </c>
      <c r="H113">
        <v>0.191543921186763</v>
      </c>
      <c r="I113">
        <v>0.151379852177343</v>
      </c>
      <c r="J113">
        <v>13.8952385609092</v>
      </c>
      <c r="K113">
        <v>2.92575113930462</v>
      </c>
    </row>
    <row r="114" spans="1:11">
      <c r="A114">
        <v>112</v>
      </c>
      <c r="B114">
        <v>17.6677031931685</v>
      </c>
      <c r="C114">
        <v>697.815366167993</v>
      </c>
      <c r="D114">
        <v>0.62126305036839</v>
      </c>
      <c r="E114">
        <v>100.271674743503</v>
      </c>
      <c r="F114">
        <v>36.4817771640901</v>
      </c>
      <c r="G114">
        <v>1023.94406382382</v>
      </c>
      <c r="H114">
        <v>0.19162298392865</v>
      </c>
      <c r="I114">
        <v>0.151488256993299</v>
      </c>
      <c r="J114">
        <v>13.9291050140226</v>
      </c>
      <c r="K114">
        <v>2.92575113930462</v>
      </c>
    </row>
    <row r="115" spans="1:11">
      <c r="A115">
        <v>113</v>
      </c>
      <c r="B115">
        <v>17.8758803254368</v>
      </c>
      <c r="C115">
        <v>701.855653590022</v>
      </c>
      <c r="D115">
        <v>0.621225222280173</v>
      </c>
      <c r="E115">
        <v>100.645297885975</v>
      </c>
      <c r="F115">
        <v>36.2717669366944</v>
      </c>
      <c r="G115">
        <v>1017.38034306513</v>
      </c>
      <c r="H115">
        <v>0.191831911717149</v>
      </c>
      <c r="I115">
        <v>0.151541243566421</v>
      </c>
      <c r="J115">
        <v>13.9594044741015</v>
      </c>
      <c r="K115">
        <v>2.92575113930462</v>
      </c>
    </row>
    <row r="116" spans="1:11">
      <c r="A116">
        <v>114</v>
      </c>
      <c r="B116">
        <v>17.9118115835638</v>
      </c>
      <c r="C116">
        <v>707.279889627811</v>
      </c>
      <c r="D116">
        <v>0.621261919866162</v>
      </c>
      <c r="E116">
        <v>101.254766638165</v>
      </c>
      <c r="F116">
        <v>35.9935932910733</v>
      </c>
      <c r="G116">
        <v>1010.28811388245</v>
      </c>
      <c r="H116">
        <v>0.191830009874257</v>
      </c>
      <c r="I116">
        <v>0.151632327772196</v>
      </c>
      <c r="J116">
        <v>13.9817317837535</v>
      </c>
      <c r="K116">
        <v>2.92575113930462</v>
      </c>
    </row>
    <row r="117" spans="1:11">
      <c r="A117">
        <v>115</v>
      </c>
      <c r="B117">
        <v>17.9028311810403</v>
      </c>
      <c r="C117">
        <v>707.5766367236</v>
      </c>
      <c r="D117">
        <v>0.621272472110191</v>
      </c>
      <c r="E117">
        <v>101.294147089972</v>
      </c>
      <c r="F117">
        <v>35.978498114492</v>
      </c>
      <c r="G117">
        <v>1010.23325187619</v>
      </c>
      <c r="H117">
        <v>0.191814055788844</v>
      </c>
      <c r="I117">
        <v>0.151638641202546</v>
      </c>
      <c r="J117">
        <v>13.9821007368096</v>
      </c>
      <c r="K117">
        <v>2.92575113930462</v>
      </c>
    </row>
    <row r="118" spans="1:11">
      <c r="A118">
        <v>116</v>
      </c>
      <c r="B118">
        <v>18.2332413271238</v>
      </c>
      <c r="C118">
        <v>719.357922121045</v>
      </c>
      <c r="D118">
        <v>0.621255570777803</v>
      </c>
      <c r="E118">
        <v>102.503363722783</v>
      </c>
      <c r="F118">
        <v>35.3892602102114</v>
      </c>
      <c r="G118">
        <v>993.189274667782</v>
      </c>
      <c r="H118">
        <v>0.192107055182852</v>
      </c>
      <c r="I118">
        <v>0.151814940385578</v>
      </c>
      <c r="J118">
        <v>14.048345307893</v>
      </c>
      <c r="K118">
        <v>2.92575113930462</v>
      </c>
    </row>
    <row r="119" spans="1:11">
      <c r="A119">
        <v>117</v>
      </c>
      <c r="B119">
        <v>18.4367757622735</v>
      </c>
      <c r="C119">
        <v>728.303336763379</v>
      </c>
      <c r="D119">
        <v>0.621262529202856</v>
      </c>
      <c r="E119">
        <v>103.442280047327</v>
      </c>
      <c r="F119">
        <v>34.9545902169739</v>
      </c>
      <c r="G119">
        <v>981.001386193173</v>
      </c>
      <c r="H119">
        <v>0.192273479603043</v>
      </c>
      <c r="I119">
        <v>0.151952678818666</v>
      </c>
      <c r="J119">
        <v>14.0942642965906</v>
      </c>
      <c r="K119">
        <v>2.92575113930462</v>
      </c>
    </row>
    <row r="120" spans="1:11">
      <c r="A120">
        <v>118</v>
      </c>
      <c r="B120">
        <v>18.6661243625861</v>
      </c>
      <c r="C120">
        <v>737.766407749292</v>
      </c>
      <c r="D120">
        <v>0.621274549434101</v>
      </c>
      <c r="E120">
        <v>104.429687775025</v>
      </c>
      <c r="F120">
        <v>34.5062399464379</v>
      </c>
      <c r="G120">
        <v>968.582844591948</v>
      </c>
      <c r="H120">
        <v>0.192462963039604</v>
      </c>
      <c r="I120">
        <v>0.152097487076898</v>
      </c>
      <c r="J120">
        <v>14.1430233623989</v>
      </c>
      <c r="K120">
        <v>2.92575113930462</v>
      </c>
    </row>
    <row r="121" spans="1:11">
      <c r="A121">
        <v>119</v>
      </c>
      <c r="B121">
        <v>19.0229040784959</v>
      </c>
      <c r="C121">
        <v>742.862970461589</v>
      </c>
      <c r="D121">
        <v>0.621197323712848</v>
      </c>
      <c r="E121">
        <v>104.858295662306</v>
      </c>
      <c r="F121">
        <v>34.2695028591884</v>
      </c>
      <c r="G121">
        <v>960.785674808858</v>
      </c>
      <c r="H121">
        <v>0.192831036591201</v>
      </c>
      <c r="I121">
        <v>0.152156736355854</v>
      </c>
      <c r="J121">
        <v>14.1861261259161</v>
      </c>
      <c r="K121">
        <v>2.92575113930462</v>
      </c>
    </row>
    <row r="122" spans="1:11">
      <c r="A122">
        <v>120</v>
      </c>
      <c r="B122">
        <v>19.3035211039355</v>
      </c>
      <c r="C122">
        <v>753.668946677114</v>
      </c>
      <c r="D122">
        <v>0.621192093857668</v>
      </c>
      <c r="E122">
        <v>105.975723056473</v>
      </c>
      <c r="F122">
        <v>33.7781525993072</v>
      </c>
      <c r="G122">
        <v>946.919558242534</v>
      </c>
      <c r="H122">
        <v>0.193069630283775</v>
      </c>
      <c r="I122">
        <v>0.152320114132998</v>
      </c>
      <c r="J122">
        <v>14.2416346359875</v>
      </c>
      <c r="K122">
        <v>2.92575113930462</v>
      </c>
    </row>
    <row r="123" spans="1:11">
      <c r="A123">
        <v>121</v>
      </c>
      <c r="B123">
        <v>19.5378952475543</v>
      </c>
      <c r="C123">
        <v>765.35052898773</v>
      </c>
      <c r="D123">
        <v>0.621209965398334</v>
      </c>
      <c r="E123">
        <v>107.212843817418</v>
      </c>
      <c r="F123">
        <v>33.2625950149788</v>
      </c>
      <c r="G123">
        <v>932.660836454851</v>
      </c>
      <c r="H123">
        <v>0.193250076434923</v>
      </c>
      <c r="I123">
        <v>0.152501907802484</v>
      </c>
      <c r="J123">
        <v>14.2954684561939</v>
      </c>
      <c r="K123">
        <v>2.92575113930462</v>
      </c>
    </row>
    <row r="124" spans="1:11">
      <c r="A124">
        <v>122</v>
      </c>
      <c r="B124">
        <v>19.7445093238393</v>
      </c>
      <c r="C124">
        <v>769.649051724545</v>
      </c>
      <c r="D124">
        <v>0.621173041056263</v>
      </c>
      <c r="E124">
        <v>107.614933766993</v>
      </c>
      <c r="F124">
        <v>33.0768220050115</v>
      </c>
      <c r="G124">
        <v>926.933757115107</v>
      </c>
      <c r="H124">
        <v>0.193452146325066</v>
      </c>
      <c r="I124">
        <v>0.152559217964709</v>
      </c>
      <c r="J124">
        <v>14.3238244565609</v>
      </c>
      <c r="K124">
        <v>2.92575113930462</v>
      </c>
    </row>
    <row r="125" spans="1:11">
      <c r="A125">
        <v>123</v>
      </c>
      <c r="B125">
        <v>20.0524593462184</v>
      </c>
      <c r="C125">
        <v>778.735222994821</v>
      </c>
      <c r="D125">
        <v>0.621149137860836</v>
      </c>
      <c r="E125">
        <v>108.52189791978</v>
      </c>
      <c r="F125">
        <v>32.6908863738246</v>
      </c>
      <c r="G125">
        <v>915.840037861894</v>
      </c>
      <c r="H125">
        <v>0.193731264586203</v>
      </c>
      <c r="I125">
        <v>0.152690796449109</v>
      </c>
      <c r="J125">
        <v>14.3737397184871</v>
      </c>
      <c r="K125">
        <v>2.92575113930462</v>
      </c>
    </row>
    <row r="126" spans="1:11">
      <c r="A126">
        <v>124</v>
      </c>
      <c r="B126">
        <v>20.3358599614807</v>
      </c>
      <c r="C126">
        <v>789.908214332862</v>
      </c>
      <c r="D126">
        <v>0.621154191954594</v>
      </c>
      <c r="E126">
        <v>109.677435741719</v>
      </c>
      <c r="F126">
        <v>32.2284845609809</v>
      </c>
      <c r="G126">
        <v>902.89440992444</v>
      </c>
      <c r="H126">
        <v>0.193969186789368</v>
      </c>
      <c r="I126">
        <v>0.152859713102148</v>
      </c>
      <c r="J126">
        <v>14.4272662314275</v>
      </c>
      <c r="K126">
        <v>2.92575113930462</v>
      </c>
    </row>
    <row r="127" spans="1:11">
      <c r="A127">
        <v>125</v>
      </c>
      <c r="B127">
        <v>20.6052406211566</v>
      </c>
      <c r="C127">
        <v>799.320924754793</v>
      </c>
      <c r="D127">
        <v>0.621145243541915</v>
      </c>
      <c r="E127">
        <v>110.637464931145</v>
      </c>
      <c r="F127">
        <v>31.8489656679865</v>
      </c>
      <c r="G127">
        <v>892.23091404302</v>
      </c>
      <c r="H127">
        <v>0.194201896190934</v>
      </c>
      <c r="I127">
        <v>0.152999688675608</v>
      </c>
      <c r="J127">
        <v>14.4737805039473</v>
      </c>
      <c r="K127">
        <v>2.92575113930462</v>
      </c>
    </row>
    <row r="128" spans="1:11">
      <c r="A128">
        <v>126</v>
      </c>
      <c r="B128">
        <v>20.8056715942319</v>
      </c>
      <c r="C128">
        <v>803.868372970287</v>
      </c>
      <c r="D128">
        <v>0.621119811810373</v>
      </c>
      <c r="E128">
        <v>111.069763682818</v>
      </c>
      <c r="F128">
        <v>31.6687974626408</v>
      </c>
      <c r="G128">
        <v>886.764833577077</v>
      </c>
      <c r="H128">
        <v>0.194393568283843</v>
      </c>
      <c r="I128">
        <v>0.153061585229697</v>
      </c>
      <c r="J128">
        <v>14.5011356623902</v>
      </c>
      <c r="K128">
        <v>2.92575113930462</v>
      </c>
    </row>
    <row r="129" spans="1:11">
      <c r="A129">
        <v>127</v>
      </c>
      <c r="B129">
        <v>20.8999764733466</v>
      </c>
      <c r="C129">
        <v>810.829706959057</v>
      </c>
      <c r="D129">
        <v>0.621145085385243</v>
      </c>
      <c r="E129">
        <v>111.824513247658</v>
      </c>
      <c r="F129">
        <v>31.3969067385245</v>
      </c>
      <c r="G129">
        <v>879.469508988157</v>
      </c>
      <c r="H129">
        <v>0.194450440451755</v>
      </c>
      <c r="I129">
        <v>0.15317295851674</v>
      </c>
      <c r="J129">
        <v>14.527302512631</v>
      </c>
      <c r="K129">
        <v>2.92575113930462</v>
      </c>
    </row>
    <row r="130" spans="1:11">
      <c r="A130">
        <v>128</v>
      </c>
      <c r="B130">
        <v>21.0635791035546</v>
      </c>
      <c r="C130">
        <v>812.410571301471</v>
      </c>
      <c r="D130">
        <v>0.621107886570809</v>
      </c>
      <c r="E130">
        <v>111.933811370929</v>
      </c>
      <c r="F130">
        <v>31.3358117059407</v>
      </c>
      <c r="G130">
        <v>877.267599792885</v>
      </c>
      <c r="H130">
        <v>0.19462035946843</v>
      </c>
      <c r="I130">
        <v>0.153187231639269</v>
      </c>
      <c r="J130">
        <v>14.5434392113245</v>
      </c>
      <c r="K130">
        <v>2.92575113930462</v>
      </c>
    </row>
    <row r="131" spans="1:11">
      <c r="A131">
        <v>129</v>
      </c>
      <c r="B131">
        <v>21.0713086896392</v>
      </c>
      <c r="C131">
        <v>811.894195078466</v>
      </c>
      <c r="D131">
        <v>0.621098692414509</v>
      </c>
      <c r="E131">
        <v>111.871906951847</v>
      </c>
      <c r="F131">
        <v>31.3557417266154</v>
      </c>
      <c r="G131">
        <v>877.799380324475</v>
      </c>
      <c r="H131">
        <v>0.194631119619522</v>
      </c>
      <c r="I131">
        <v>0.153177982362309</v>
      </c>
      <c r="J131">
        <v>14.5425375520109</v>
      </c>
      <c r="K131">
        <v>2.92575113930462</v>
      </c>
    </row>
    <row r="132" spans="1:11">
      <c r="A132">
        <v>130</v>
      </c>
      <c r="B132">
        <v>21.4025222677286</v>
      </c>
      <c r="C132">
        <v>823.920965323058</v>
      </c>
      <c r="D132">
        <v>0.621095970117433</v>
      </c>
      <c r="E132">
        <v>113.101366638805</v>
      </c>
      <c r="F132">
        <v>30.8980421201405</v>
      </c>
      <c r="G132">
        <v>864.872255796979</v>
      </c>
      <c r="H132">
        <v>0.194915170896678</v>
      </c>
      <c r="I132">
        <v>0.153357152858691</v>
      </c>
      <c r="J132">
        <v>14.5989331209766</v>
      </c>
      <c r="K132">
        <v>2.92575113930462</v>
      </c>
    </row>
    <row r="133" spans="1:11">
      <c r="A133">
        <v>131</v>
      </c>
      <c r="B133">
        <v>21.6705943896719</v>
      </c>
      <c r="C133">
        <v>831.705528279687</v>
      </c>
      <c r="D133">
        <v>0.621077037270625</v>
      </c>
      <c r="E133">
        <v>113.873925971597</v>
      </c>
      <c r="F133">
        <v>30.6088439052166</v>
      </c>
      <c r="G133">
        <v>856.588333718318</v>
      </c>
      <c r="H133">
        <v>0.195155823235255</v>
      </c>
      <c r="I133">
        <v>0.153469096558452</v>
      </c>
      <c r="J133">
        <v>14.6386548398391</v>
      </c>
      <c r="K133">
        <v>2.92575113930462</v>
      </c>
    </row>
    <row r="134" spans="1:11">
      <c r="A134">
        <v>132</v>
      </c>
      <c r="B134">
        <v>21.9431021027807</v>
      </c>
      <c r="C134">
        <v>839.917926449366</v>
      </c>
      <c r="D134">
        <v>0.621052213872049</v>
      </c>
      <c r="E134">
        <v>114.692508537919</v>
      </c>
      <c r="F134">
        <v>30.3095622662048</v>
      </c>
      <c r="G134">
        <v>847.942175288189</v>
      </c>
      <c r="H134">
        <v>0.195399200023188</v>
      </c>
      <c r="I134">
        <v>0.153587717156469</v>
      </c>
      <c r="J134">
        <v>14.6793650287006</v>
      </c>
      <c r="K134">
        <v>2.92575113930462</v>
      </c>
    </row>
    <row r="135" spans="1:11">
      <c r="A135">
        <v>133</v>
      </c>
      <c r="B135">
        <v>22.0504711906382</v>
      </c>
      <c r="C135">
        <v>851.530100305419</v>
      </c>
      <c r="D135">
        <v>0.621107372147106</v>
      </c>
      <c r="E135">
        <v>115.969561574066</v>
      </c>
      <c r="F135">
        <v>29.8962358242977</v>
      </c>
      <c r="G135">
        <v>836.97750973111</v>
      </c>
      <c r="H135">
        <v>0.195441666590753</v>
      </c>
      <c r="I135">
        <v>0.153776398688339</v>
      </c>
      <c r="J135">
        <v>14.7164233403838</v>
      </c>
      <c r="K135">
        <v>2.92575113930462</v>
      </c>
    </row>
    <row r="136" spans="1:11">
      <c r="A136">
        <v>134</v>
      </c>
      <c r="B136">
        <v>22.3594696377908</v>
      </c>
      <c r="C136">
        <v>861.344689840804</v>
      </c>
      <c r="D136">
        <v>0.621094518989348</v>
      </c>
      <c r="E136">
        <v>116.953928736036</v>
      </c>
      <c r="F136">
        <v>29.5555832531153</v>
      </c>
      <c r="G136">
        <v>827.294824429977</v>
      </c>
      <c r="H136">
        <v>0.195713571089671</v>
      </c>
      <c r="I136">
        <v>0.153919265945555</v>
      </c>
      <c r="J136">
        <v>14.7625444138725</v>
      </c>
      <c r="K136">
        <v>2.92575113930462</v>
      </c>
    </row>
    <row r="137" spans="1:11">
      <c r="A137">
        <v>135</v>
      </c>
      <c r="B137">
        <v>22.7151603106523</v>
      </c>
      <c r="C137">
        <v>869.898619708493</v>
      </c>
      <c r="D137">
        <v>0.621059780659263</v>
      </c>
      <c r="E137">
        <v>117.774382271826</v>
      </c>
      <c r="F137">
        <v>29.2649558390489</v>
      </c>
      <c r="G137">
        <v>818.837480456746</v>
      </c>
      <c r="H137">
        <v>0.196042074643489</v>
      </c>
      <c r="I137">
        <v>0.154037325786789</v>
      </c>
      <c r="J137">
        <v>14.808251357221</v>
      </c>
      <c r="K137">
        <v>2.92575113930462</v>
      </c>
    </row>
    <row r="138" spans="1:11">
      <c r="A138">
        <v>136</v>
      </c>
      <c r="B138">
        <v>22.8383035360007</v>
      </c>
      <c r="C138">
        <v>876.916731948418</v>
      </c>
      <c r="D138">
        <v>0.621080947128451</v>
      </c>
      <c r="E138">
        <v>118.519785966178</v>
      </c>
      <c r="F138">
        <v>29.0307434705398</v>
      </c>
      <c r="G138">
        <v>812.484298450859</v>
      </c>
      <c r="H138">
        <v>0.196130584761988</v>
      </c>
      <c r="I138">
        <v>0.154146685555629</v>
      </c>
      <c r="J138">
        <v>14.8335416587857</v>
      </c>
      <c r="K138">
        <v>2.92575113930462</v>
      </c>
    </row>
    <row r="139" spans="1:11">
      <c r="A139">
        <v>137</v>
      </c>
      <c r="B139">
        <v>23.0948305924519</v>
      </c>
      <c r="C139">
        <v>887.120718155914</v>
      </c>
      <c r="D139">
        <v>0.621083480889341</v>
      </c>
      <c r="E139">
        <v>119.569285828791</v>
      </c>
      <c r="F139">
        <v>28.6968212659243</v>
      </c>
      <c r="G139">
        <v>803.138081291684</v>
      </c>
      <c r="H139">
        <v>0.196342990639422</v>
      </c>
      <c r="I139">
        <v>0.154299649945149</v>
      </c>
      <c r="J139">
        <v>14.8752380695206</v>
      </c>
      <c r="K139">
        <v>2.92575113930462</v>
      </c>
    </row>
    <row r="140" spans="1:11">
      <c r="A140">
        <v>138</v>
      </c>
      <c r="B140">
        <v>23.4320038579202</v>
      </c>
      <c r="C140">
        <v>897.007489553732</v>
      </c>
      <c r="D140">
        <v>0.621058415180722</v>
      </c>
      <c r="E140">
        <v>120.547561664802</v>
      </c>
      <c r="F140">
        <v>28.3805263464232</v>
      </c>
      <c r="G140">
        <v>794.079607568068</v>
      </c>
      <c r="H140">
        <v>0.196642448937429</v>
      </c>
      <c r="I140">
        <v>0.15444121875269</v>
      </c>
      <c r="J140">
        <v>14.9211753500825</v>
      </c>
      <c r="K140">
        <v>2.92575113930462</v>
      </c>
    </row>
    <row r="141" spans="1:11">
      <c r="A141">
        <v>139</v>
      </c>
      <c r="B141">
        <v>23.7084589564624</v>
      </c>
      <c r="C141">
        <v>906.004414861198</v>
      </c>
      <c r="D141">
        <v>0.621047657178497</v>
      </c>
      <c r="E141">
        <v>121.450156584844</v>
      </c>
      <c r="F141">
        <v>28.0986982763421</v>
      </c>
      <c r="G141">
        <v>786.078916842592</v>
      </c>
      <c r="H141">
        <v>0.196882510574211</v>
      </c>
      <c r="I141">
        <v>0.154572145239598</v>
      </c>
      <c r="J141">
        <v>14.9603548919275</v>
      </c>
      <c r="K141">
        <v>2.92575113930462</v>
      </c>
    </row>
    <row r="142" spans="1:11">
      <c r="A142">
        <v>140</v>
      </c>
      <c r="B142">
        <v>23.8421928530767</v>
      </c>
      <c r="C142">
        <v>912.840179561075</v>
      </c>
      <c r="D142">
        <v>0.621058911327209</v>
      </c>
      <c r="E142">
        <v>122.168603532979</v>
      </c>
      <c r="F142">
        <v>27.8882823743139</v>
      </c>
      <c r="G142">
        <v>780.306317289651</v>
      </c>
      <c r="H142">
        <v>0.196983368540557</v>
      </c>
      <c r="I142">
        <v>0.154677223327516</v>
      </c>
      <c r="J142">
        <v>14.9845107139016</v>
      </c>
      <c r="K142">
        <v>2.92575113930462</v>
      </c>
    </row>
    <row r="143" spans="1:11">
      <c r="A143">
        <v>141</v>
      </c>
      <c r="B143">
        <v>24.05347237003</v>
      </c>
      <c r="C143">
        <v>916.021222722129</v>
      </c>
      <c r="D143">
        <v>0.6210260244403</v>
      </c>
      <c r="E143">
        <v>122.438967974621</v>
      </c>
      <c r="F143">
        <v>27.7914354588497</v>
      </c>
      <c r="G143">
        <v>777.338375503949</v>
      </c>
      <c r="H143">
        <v>0.197187343926581</v>
      </c>
      <c r="I143">
        <v>0.154715222515662</v>
      </c>
      <c r="J143">
        <v>15.0059053202864</v>
      </c>
      <c r="K143">
        <v>2.92575113930462</v>
      </c>
    </row>
    <row r="144" spans="1:11">
      <c r="A144">
        <v>142</v>
      </c>
      <c r="B144">
        <v>24.0910320222118</v>
      </c>
      <c r="C144">
        <v>921.322174662678</v>
      </c>
      <c r="D144">
        <v>0.621051989247624</v>
      </c>
      <c r="E144">
        <v>123.023875326308</v>
      </c>
      <c r="F144">
        <v>27.6315336701186</v>
      </c>
      <c r="G144">
        <v>773.062034446746</v>
      </c>
      <c r="H144">
        <v>0.19719649051009</v>
      </c>
      <c r="I144">
        <v>0.15480138293746</v>
      </c>
      <c r="J144">
        <v>15.0198547799606</v>
      </c>
      <c r="K144">
        <v>2.92575113930462</v>
      </c>
    </row>
    <row r="145" spans="1:11">
      <c r="A145">
        <v>143</v>
      </c>
      <c r="B145">
        <v>24.0780086741394</v>
      </c>
      <c r="C145">
        <v>921.592301164156</v>
      </c>
      <c r="D145">
        <v>0.62106033596494</v>
      </c>
      <c r="E145">
        <v>123.060713026483</v>
      </c>
      <c r="F145">
        <v>27.623434633797</v>
      </c>
      <c r="G145">
        <v>772.967011882611</v>
      </c>
      <c r="H145">
        <v>0.197179633177507</v>
      </c>
      <c r="I145">
        <v>0.154807066353376</v>
      </c>
      <c r="J145">
        <v>15.0194915190371</v>
      </c>
      <c r="K145">
        <v>2.92575113930462</v>
      </c>
    </row>
    <row r="146" spans="1:11">
      <c r="A146">
        <v>144</v>
      </c>
      <c r="B146">
        <v>24.4353199774001</v>
      </c>
      <c r="C146">
        <v>932.5716779329</v>
      </c>
      <c r="D146">
        <v>0.621038385234356</v>
      </c>
      <c r="E146">
        <v>124.151328333138</v>
      </c>
      <c r="F146">
        <v>27.2982177055246</v>
      </c>
      <c r="G146">
        <v>763.625110035948</v>
      </c>
      <c r="H146">
        <v>0.197493806127904</v>
      </c>
      <c r="I146">
        <v>0.154964856765297</v>
      </c>
      <c r="J146">
        <v>15.0670691366164</v>
      </c>
      <c r="K146">
        <v>2.92575113930462</v>
      </c>
    </row>
    <row r="147" spans="1:11">
      <c r="A147">
        <v>145</v>
      </c>
      <c r="B147">
        <v>24.6662533255073</v>
      </c>
      <c r="C147">
        <v>941.462114584699</v>
      </c>
      <c r="D147">
        <v>0.621038098367165</v>
      </c>
      <c r="E147">
        <v>125.059171890126</v>
      </c>
      <c r="F147">
        <v>27.0404345494545</v>
      </c>
      <c r="G147">
        <v>756.379611590376</v>
      </c>
      <c r="H147">
        <v>0.197685857907265</v>
      </c>
      <c r="I147">
        <v>0.15509684425983</v>
      </c>
      <c r="J147">
        <v>15.1011069117197</v>
      </c>
      <c r="K147">
        <v>2.92575113930462</v>
      </c>
    </row>
    <row r="148" spans="1:11">
      <c r="A148">
        <v>146</v>
      </c>
      <c r="B148">
        <v>24.9099507169644</v>
      </c>
      <c r="C148">
        <v>950.554727758945</v>
      </c>
      <c r="D148">
        <v>0.621043365767469</v>
      </c>
      <c r="E148">
        <v>125.984208432592</v>
      </c>
      <c r="F148">
        <v>26.7817769422262</v>
      </c>
      <c r="G148">
        <v>749.166448773736</v>
      </c>
      <c r="H148">
        <v>0.197889218806161</v>
      </c>
      <c r="I148">
        <v>0.155231290232706</v>
      </c>
      <c r="J148">
        <v>15.1359779848152</v>
      </c>
      <c r="K148">
        <v>2.92575113930462</v>
      </c>
    </row>
    <row r="149" spans="1:11">
      <c r="A149">
        <v>147</v>
      </c>
      <c r="B149">
        <v>25.2681855062282</v>
      </c>
      <c r="C149">
        <v>953.753707182339</v>
      </c>
      <c r="D149">
        <v>0.620976539548359</v>
      </c>
      <c r="E149">
        <v>126.194126238351</v>
      </c>
      <c r="F149">
        <v>26.6919483494617</v>
      </c>
      <c r="G149">
        <v>746.264219317824</v>
      </c>
      <c r="H149">
        <v>0.198241420358547</v>
      </c>
      <c r="I149">
        <v>0.155259237242358</v>
      </c>
      <c r="J149">
        <v>15.166438105878</v>
      </c>
      <c r="K149">
        <v>2.92575113930462</v>
      </c>
    </row>
    <row r="150" spans="1:11">
      <c r="A150">
        <v>148</v>
      </c>
      <c r="B150">
        <v>25.579600873159</v>
      </c>
      <c r="C150">
        <v>963.501319649442</v>
      </c>
      <c r="D150">
        <v>0.620961201478649</v>
      </c>
      <c r="E150">
        <v>127.163885543769</v>
      </c>
      <c r="F150">
        <v>26.421909520042</v>
      </c>
      <c r="G150">
        <v>738.634383904996</v>
      </c>
      <c r="H150">
        <v>0.198509675738776</v>
      </c>
      <c r="I150">
        <v>0.155399682063856</v>
      </c>
      <c r="J150">
        <v>15.2064221555697</v>
      </c>
      <c r="K150">
        <v>2.92575113930462</v>
      </c>
    </row>
    <row r="151" spans="1:11">
      <c r="A151">
        <v>149</v>
      </c>
      <c r="B151">
        <v>25.8502548027147</v>
      </c>
      <c r="C151">
        <v>974.878577345493</v>
      </c>
      <c r="D151">
        <v>0.620966188564208</v>
      </c>
      <c r="E151">
        <v>128.333836911657</v>
      </c>
      <c r="F151">
        <v>26.1135543254394</v>
      </c>
      <c r="G151">
        <v>730.020276774559</v>
      </c>
      <c r="H151">
        <v>0.19872843808666</v>
      </c>
      <c r="I151">
        <v>0.155569889365321</v>
      </c>
      <c r="J151">
        <v>15.2463124562374</v>
      </c>
      <c r="K151">
        <v>2.92575113930462</v>
      </c>
    </row>
    <row r="152" spans="1:11">
      <c r="A152">
        <v>150</v>
      </c>
      <c r="B152">
        <v>26.0651845811846</v>
      </c>
      <c r="C152">
        <v>978.402629275757</v>
      </c>
      <c r="D152">
        <v>0.620933049558121</v>
      </c>
      <c r="E152">
        <v>128.641001230419</v>
      </c>
      <c r="F152">
        <v>26.0194974221023</v>
      </c>
      <c r="G152">
        <v>727.217211468076</v>
      </c>
      <c r="H152">
        <v>0.198928957121426</v>
      </c>
      <c r="I152">
        <v>0.155613414551145</v>
      </c>
      <c r="J152">
        <v>15.2672174711487</v>
      </c>
      <c r="K152">
        <v>2.92575113930462</v>
      </c>
    </row>
    <row r="153" spans="1:11">
      <c r="A153">
        <v>151</v>
      </c>
      <c r="B153">
        <v>26.3903480254941</v>
      </c>
      <c r="C153">
        <v>986.241093255816</v>
      </c>
      <c r="D153">
        <v>0.620905204594987</v>
      </c>
      <c r="E153">
        <v>129.388533371259</v>
      </c>
      <c r="F153">
        <v>25.8126992114851</v>
      </c>
      <c r="G153">
        <v>721.312531922322</v>
      </c>
      <c r="H153">
        <v>0.199218457876679</v>
      </c>
      <c r="I153">
        <v>0.155720990063957</v>
      </c>
      <c r="J153">
        <v>15.3033018843378</v>
      </c>
      <c r="K153">
        <v>2.92575113930462</v>
      </c>
    </row>
    <row r="154" spans="1:11">
      <c r="A154">
        <v>152</v>
      </c>
      <c r="B154">
        <v>26.7105932302732</v>
      </c>
      <c r="C154">
        <v>996.765587261557</v>
      </c>
      <c r="D154">
        <v>0.620899172945933</v>
      </c>
      <c r="E154">
        <v>130.440272957652</v>
      </c>
      <c r="F154">
        <v>25.5401520834592</v>
      </c>
      <c r="G154">
        <v>713.685507851155</v>
      </c>
      <c r="H154">
        <v>0.199489581808337</v>
      </c>
      <c r="I154">
        <v>0.155873395951507</v>
      </c>
      <c r="J154">
        <v>15.3435862429922</v>
      </c>
      <c r="K154">
        <v>2.92575113930462</v>
      </c>
    </row>
    <row r="155" spans="1:11">
      <c r="A155">
        <v>153</v>
      </c>
      <c r="B155">
        <v>27.0077885962801</v>
      </c>
      <c r="C155">
        <v>1005.55720025813</v>
      </c>
      <c r="D155">
        <v>0.620884619256186</v>
      </c>
      <c r="E155">
        <v>131.305926162612</v>
      </c>
      <c r="F155">
        <v>25.316853863394</v>
      </c>
      <c r="G155">
        <v>707.396924071755</v>
      </c>
      <c r="H155">
        <v>0.199745298317223</v>
      </c>
      <c r="I155">
        <v>0.155998552228908</v>
      </c>
      <c r="J155">
        <v>15.3787534982981</v>
      </c>
      <c r="K155">
        <v>2.92575113930462</v>
      </c>
    </row>
    <row r="156" spans="1:11">
      <c r="A156">
        <v>154</v>
      </c>
      <c r="B156">
        <v>27.2234675330062</v>
      </c>
      <c r="C156">
        <v>1009.38020170552</v>
      </c>
      <c r="D156">
        <v>0.620859529715178</v>
      </c>
      <c r="E156">
        <v>131.646259901516</v>
      </c>
      <c r="F156">
        <v>25.2209669331772</v>
      </c>
      <c r="G156">
        <v>704.601377564739</v>
      </c>
      <c r="H156">
        <v>0.199942047258719</v>
      </c>
      <c r="I156">
        <v>0.156047020840664</v>
      </c>
      <c r="J156">
        <v>15.3995397054264</v>
      </c>
      <c r="K156">
        <v>2.92575113930462</v>
      </c>
    </row>
    <row r="157" spans="1:11">
      <c r="A157">
        <v>155</v>
      </c>
      <c r="B157">
        <v>27.3318362004855</v>
      </c>
      <c r="C157">
        <v>1016.18347591337</v>
      </c>
      <c r="D157">
        <v>0.620875700531267</v>
      </c>
      <c r="E157">
        <v>132.366033000999</v>
      </c>
      <c r="F157">
        <v>25.0521144002433</v>
      </c>
      <c r="G157">
        <v>699.949885524551</v>
      </c>
      <c r="H157">
        <v>0.200019364156851</v>
      </c>
      <c r="I157">
        <v>0.156152042182322</v>
      </c>
      <c r="J157">
        <v>15.4184874600762</v>
      </c>
      <c r="K157">
        <v>2.92575113930462</v>
      </c>
    </row>
    <row r="158" spans="1:11">
      <c r="A158">
        <v>156</v>
      </c>
      <c r="B158">
        <v>27.4875875480243</v>
      </c>
      <c r="C158">
        <v>1016.56847845082</v>
      </c>
      <c r="D158">
        <v>0.620843546720315</v>
      </c>
      <c r="E158">
        <v>132.344984882843</v>
      </c>
      <c r="F158">
        <v>25.0426264731465</v>
      </c>
      <c r="G158">
        <v>699.575410398586</v>
      </c>
      <c r="H158">
        <v>0.200170697980106</v>
      </c>
      <c r="I158">
        <v>0.156147878625323</v>
      </c>
      <c r="J158">
        <v>15.4291938662821</v>
      </c>
      <c r="K158">
        <v>2.92575113930462</v>
      </c>
    </row>
    <row r="159" spans="1:11">
      <c r="A159">
        <v>157</v>
      </c>
      <c r="B159">
        <v>27.4951786785766</v>
      </c>
      <c r="C159">
        <v>1015.99300729867</v>
      </c>
      <c r="D159">
        <v>0.62083619285579</v>
      </c>
      <c r="E159">
        <v>132.277711297442</v>
      </c>
      <c r="F159">
        <v>25.0568109301317</v>
      </c>
      <c r="G159">
        <v>699.994605465544</v>
      </c>
      <c r="H159">
        <v>0.200179358499855</v>
      </c>
      <c r="I159">
        <v>0.156138008437533</v>
      </c>
      <c r="J159">
        <v>15.4286294399636</v>
      </c>
      <c r="K159">
        <v>2.92575113930462</v>
      </c>
    </row>
    <row r="160" spans="1:11">
      <c r="A160">
        <v>158</v>
      </c>
      <c r="B160">
        <v>27.8577549338292</v>
      </c>
      <c r="C160">
        <v>1026.82420683998</v>
      </c>
      <c r="D160">
        <v>0.620823749389348</v>
      </c>
      <c r="E160">
        <v>133.344222726209</v>
      </c>
      <c r="F160">
        <v>24.7925053973585</v>
      </c>
      <c r="G160">
        <v>692.549868888758</v>
      </c>
      <c r="H160">
        <v>0.200489350626479</v>
      </c>
      <c r="I160">
        <v>0.156292169262078</v>
      </c>
      <c r="J160">
        <v>15.4706115197157</v>
      </c>
      <c r="K160">
        <v>2.92575113930462</v>
      </c>
    </row>
    <row r="161" spans="1:11">
      <c r="A161">
        <v>159</v>
      </c>
      <c r="B161">
        <v>28.1557951487041</v>
      </c>
      <c r="C161">
        <v>1033.65442595014</v>
      </c>
      <c r="D161">
        <v>0.620799865866112</v>
      </c>
      <c r="E161">
        <v>133.988423969867</v>
      </c>
      <c r="F161">
        <v>24.628680583279</v>
      </c>
      <c r="G161">
        <v>687.929868306943</v>
      </c>
      <c r="H161">
        <v>0.200750567658993</v>
      </c>
      <c r="I161">
        <v>0.156384814892329</v>
      </c>
      <c r="J161">
        <v>15.501168150193</v>
      </c>
      <c r="K161">
        <v>2.92575113930462</v>
      </c>
    </row>
    <row r="162" spans="1:11">
      <c r="A162">
        <v>160</v>
      </c>
      <c r="B162">
        <v>28.4605902275436</v>
      </c>
      <c r="C162">
        <v>1040.70616347218</v>
      </c>
      <c r="D162">
        <v>0.620769431945002</v>
      </c>
      <c r="E162">
        <v>134.654391092261</v>
      </c>
      <c r="F162">
        <v>24.4617987129844</v>
      </c>
      <c r="G162">
        <v>683.182352230099</v>
      </c>
      <c r="H162">
        <v>0.201016889892232</v>
      </c>
      <c r="I162">
        <v>0.156480569204107</v>
      </c>
      <c r="J162">
        <v>15.5322651655012</v>
      </c>
      <c r="K162">
        <v>2.92575113930462</v>
      </c>
    </row>
    <row r="163" spans="1:11">
      <c r="A163">
        <v>161</v>
      </c>
      <c r="B163">
        <v>28.6031515206096</v>
      </c>
      <c r="C163">
        <v>1052.56615524986</v>
      </c>
      <c r="D163">
        <v>0.620806596407347</v>
      </c>
      <c r="E163">
        <v>135.924516711675</v>
      </c>
      <c r="F163">
        <v>24.186170686987</v>
      </c>
      <c r="G163">
        <v>675.56636500268</v>
      </c>
      <c r="H163">
        <v>0.201109389108876</v>
      </c>
      <c r="I163">
        <v>0.156665904467921</v>
      </c>
      <c r="J163">
        <v>15.5607286249209</v>
      </c>
      <c r="K163">
        <v>2.92575113930462</v>
      </c>
    </row>
    <row r="164" spans="1:11">
      <c r="A164">
        <v>162</v>
      </c>
      <c r="B164">
        <v>28.9294976045151</v>
      </c>
      <c r="C164">
        <v>1060.94382193998</v>
      </c>
      <c r="D164">
        <v>0.620787776378087</v>
      </c>
      <c r="E164">
        <v>136.729168802491</v>
      </c>
      <c r="F164">
        <v>23.9951863272727</v>
      </c>
      <c r="G164">
        <v>670.201033530869</v>
      </c>
      <c r="H164">
        <v>0.201391069089432</v>
      </c>
      <c r="I164">
        <v>0.156781847879488</v>
      </c>
      <c r="J164">
        <v>15.5947070488689</v>
      </c>
      <c r="K164">
        <v>2.92575113930462</v>
      </c>
    </row>
    <row r="165" spans="1:11">
      <c r="A165">
        <v>163</v>
      </c>
      <c r="B165">
        <v>29.3081016879789</v>
      </c>
      <c r="C165">
        <v>1067.41537320194</v>
      </c>
      <c r="D165">
        <v>0.620748180886475</v>
      </c>
      <c r="E165">
        <v>137.299608379778</v>
      </c>
      <c r="F165">
        <v>23.8497077420323</v>
      </c>
      <c r="G165">
        <v>666.116283236733</v>
      </c>
      <c r="H165">
        <v>0.201727156609599</v>
      </c>
      <c r="I165">
        <v>0.156863252880079</v>
      </c>
      <c r="J165">
        <v>15.6285609838439</v>
      </c>
      <c r="K165">
        <v>2.92575113930462</v>
      </c>
    </row>
    <row r="166" spans="1:11">
      <c r="A166">
        <v>164</v>
      </c>
      <c r="B166">
        <v>29.454091049735</v>
      </c>
      <c r="C166">
        <v>1073.89943718647</v>
      </c>
      <c r="D166">
        <v>0.620758687445131</v>
      </c>
      <c r="E166">
        <v>137.965206674329</v>
      </c>
      <c r="F166">
        <v>23.7057063340263</v>
      </c>
      <c r="G166">
        <v>662.126300652342</v>
      </c>
      <c r="H166">
        <v>0.20184287403686</v>
      </c>
      <c r="I166">
        <v>0.156959883366457</v>
      </c>
      <c r="J166">
        <v>15.6477797346875</v>
      </c>
      <c r="K166">
        <v>2.92575113930462</v>
      </c>
    </row>
    <row r="167" spans="1:11">
      <c r="A167">
        <v>165</v>
      </c>
      <c r="B167">
        <v>29.7387753284763</v>
      </c>
      <c r="C167">
        <v>1082.83534018797</v>
      </c>
      <c r="D167">
        <v>0.620751317571231</v>
      </c>
      <c r="E167">
        <v>138.848298473359</v>
      </c>
      <c r="F167">
        <v>23.5100792755799</v>
      </c>
      <c r="G167">
        <v>656.661552823634</v>
      </c>
      <c r="H167">
        <v>0.202081023190645</v>
      </c>
      <c r="I167">
        <v>0.157087531123101</v>
      </c>
      <c r="J167">
        <v>15.6791610817934</v>
      </c>
      <c r="K167">
        <v>2.92575113930462</v>
      </c>
    </row>
    <row r="168" spans="1:11">
      <c r="A168">
        <v>166</v>
      </c>
      <c r="B168">
        <v>30.1076190398696</v>
      </c>
      <c r="C168">
        <v>1090.84964672362</v>
      </c>
      <c r="D168">
        <v>0.620718765544098</v>
      </c>
      <c r="E168">
        <v>139.594330626892</v>
      </c>
      <c r="F168">
        <v>23.3373542968828</v>
      </c>
      <c r="G168">
        <v>651.817423975468</v>
      </c>
      <c r="H168">
        <v>0.202400174033319</v>
      </c>
      <c r="I168">
        <v>0.15719467718621</v>
      </c>
      <c r="J168">
        <v>15.7139664502014</v>
      </c>
      <c r="K168">
        <v>2.92575113930462</v>
      </c>
    </row>
    <row r="169" spans="1:11">
      <c r="A169">
        <v>167</v>
      </c>
      <c r="B169">
        <v>30.4260324108813</v>
      </c>
      <c r="C169">
        <v>1098.5049921429</v>
      </c>
      <c r="D169">
        <v>0.620697885613845</v>
      </c>
      <c r="E169">
        <v>140.320519478718</v>
      </c>
      <c r="F169">
        <v>23.174719161319</v>
      </c>
      <c r="G169">
        <v>647.290291270543</v>
      </c>
      <c r="H169">
        <v>0.202671959943211</v>
      </c>
      <c r="I169">
        <v>0.157299220730111</v>
      </c>
      <c r="J169">
        <v>15.7448250243394</v>
      </c>
      <c r="K169">
        <v>2.92575113930462</v>
      </c>
    </row>
    <row r="170" spans="1:11">
      <c r="A170">
        <v>168</v>
      </c>
      <c r="B170">
        <v>30.5861538687894</v>
      </c>
      <c r="C170">
        <v>1104.84430691817</v>
      </c>
      <c r="D170">
        <v>0.620700285091927</v>
      </c>
      <c r="E170">
        <v>140.962930798076</v>
      </c>
      <c r="F170">
        <v>23.0417485348948</v>
      </c>
      <c r="G170">
        <v>643.581330291149</v>
      </c>
      <c r="H170">
        <v>0.202801089448431</v>
      </c>
      <c r="I170">
        <v>0.157392280280409</v>
      </c>
      <c r="J170">
        <v>15.7639024642219</v>
      </c>
      <c r="K170">
        <v>2.92575113930462</v>
      </c>
    </row>
    <row r="171" spans="1:11">
      <c r="A171">
        <v>169</v>
      </c>
      <c r="B171">
        <v>30.7913705487975</v>
      </c>
      <c r="C171">
        <v>1106.11331790534</v>
      </c>
      <c r="D171">
        <v>0.620667750988326</v>
      </c>
      <c r="E171">
        <v>141.022738089633</v>
      </c>
      <c r="F171">
        <v>23.0153134205344</v>
      </c>
      <c r="G171">
        <v>642.876666295832</v>
      </c>
      <c r="H171">
        <v>0.202985695212633</v>
      </c>
      <c r="I171">
        <v>0.157400068191342</v>
      </c>
      <c r="J171">
        <v>15.7781557145692</v>
      </c>
      <c r="K171">
        <v>2.92575113930462</v>
      </c>
    </row>
    <row r="172" spans="1:11">
      <c r="A172">
        <v>170</v>
      </c>
      <c r="B172">
        <v>30.8416853876838</v>
      </c>
      <c r="C172">
        <v>1111.31277718373</v>
      </c>
      <c r="D172">
        <v>0.620685555790601</v>
      </c>
      <c r="E172">
        <v>141.581332294345</v>
      </c>
      <c r="F172">
        <v>22.9076324981458</v>
      </c>
      <c r="G172">
        <v>639.837936741741</v>
      </c>
      <c r="H172">
        <v>0.203017834322069</v>
      </c>
      <c r="I172">
        <v>0.157481348004637</v>
      </c>
      <c r="J172">
        <v>15.7887927350869</v>
      </c>
      <c r="K172">
        <v>2.92575113930462</v>
      </c>
    </row>
    <row r="173" spans="1:11">
      <c r="A173">
        <v>171</v>
      </c>
      <c r="B173">
        <v>30.8271514464602</v>
      </c>
      <c r="C173">
        <v>1111.66518482458</v>
      </c>
      <c r="D173">
        <v>0.620692726669158</v>
      </c>
      <c r="E173">
        <v>141.62679024909</v>
      </c>
      <c r="F173">
        <v>22.9003705771679</v>
      </c>
      <c r="G173">
        <v>639.684924355633</v>
      </c>
      <c r="H173">
        <v>0.203002448459379</v>
      </c>
      <c r="I173">
        <v>0.157488124325436</v>
      </c>
      <c r="J173">
        <v>15.7883887033912</v>
      </c>
      <c r="K173">
        <v>2.92575113930462</v>
      </c>
    </row>
    <row r="174" spans="1:11">
      <c r="A174">
        <v>172</v>
      </c>
      <c r="B174">
        <v>31.2281848853654</v>
      </c>
      <c r="C174">
        <v>1120.50300600277</v>
      </c>
      <c r="D174">
        <v>0.620659381367078</v>
      </c>
      <c r="E174">
        <v>142.450419997204</v>
      </c>
      <c r="F174">
        <v>22.7197468938836</v>
      </c>
      <c r="G174">
        <v>634.61035632084</v>
      </c>
      <c r="H174">
        <v>0.203346056444415</v>
      </c>
      <c r="I174">
        <v>0.157606410423167</v>
      </c>
      <c r="J174">
        <v>15.8252279717364</v>
      </c>
      <c r="K174">
        <v>2.92575113930462</v>
      </c>
    </row>
    <row r="175" spans="1:11">
      <c r="A175">
        <v>173</v>
      </c>
      <c r="B175">
        <v>31.5031039891131</v>
      </c>
      <c r="C175">
        <v>1128.46138696875</v>
      </c>
      <c r="D175">
        <v>0.62064839923525</v>
      </c>
      <c r="E175">
        <v>143.226188707605</v>
      </c>
      <c r="F175">
        <v>22.559517750627</v>
      </c>
      <c r="G175">
        <v>630.127847526899</v>
      </c>
      <c r="H175">
        <v>0.203575545864851</v>
      </c>
      <c r="I175">
        <v>0.157718321659397</v>
      </c>
      <c r="J175">
        <v>15.8529248400071</v>
      </c>
      <c r="K175">
        <v>2.92575113930462</v>
      </c>
    </row>
    <row r="176" spans="1:11">
      <c r="A176">
        <v>174</v>
      </c>
      <c r="B176">
        <v>31.7814265222916</v>
      </c>
      <c r="C176">
        <v>1136.49236730166</v>
      </c>
      <c r="D176">
        <v>0.620643889625654</v>
      </c>
      <c r="E176">
        <v>144.00843864852</v>
      </c>
      <c r="F176">
        <v>22.4001017716132</v>
      </c>
      <c r="G176">
        <v>625.710544511279</v>
      </c>
      <c r="H176">
        <v>0.203807248341606</v>
      </c>
      <c r="I176">
        <v>0.157831189818606</v>
      </c>
      <c r="J176">
        <v>15.8806727201929</v>
      </c>
      <c r="K176">
        <v>2.92575113930462</v>
      </c>
    </row>
    <row r="177" spans="1:11">
      <c r="A177">
        <v>175</v>
      </c>
      <c r="B177">
        <v>32.1260508935929</v>
      </c>
      <c r="C177">
        <v>1136.00241171576</v>
      </c>
      <c r="D177">
        <v>0.620579053676891</v>
      </c>
      <c r="E177">
        <v>143.819884994792</v>
      </c>
      <c r="F177">
        <v>22.4097628910567</v>
      </c>
      <c r="G177">
        <v>626.183081432906</v>
      </c>
      <c r="H177">
        <v>0.204114713939304</v>
      </c>
      <c r="I177">
        <v>0.157802460024741</v>
      </c>
      <c r="J177">
        <v>15.9002424768101</v>
      </c>
      <c r="K177">
        <v>2.92575113930462</v>
      </c>
    </row>
    <row r="178" spans="1:11">
      <c r="A178">
        <v>176</v>
      </c>
      <c r="B178">
        <v>32.4807744801092</v>
      </c>
      <c r="C178">
        <v>1143.15410044385</v>
      </c>
      <c r="D178">
        <v>0.620549645179237</v>
      </c>
      <c r="E178">
        <v>144.475354009257</v>
      </c>
      <c r="F178">
        <v>22.2695651271638</v>
      </c>
      <c r="G178">
        <v>622.359290775748</v>
      </c>
      <c r="H178">
        <v>0.204412921406066</v>
      </c>
      <c r="I178">
        <v>0.157896644934695</v>
      </c>
      <c r="J178">
        <v>15.9308552971816</v>
      </c>
      <c r="K178">
        <v>2.92575113930462</v>
      </c>
    </row>
    <row r="179" spans="1:11">
      <c r="A179">
        <v>177</v>
      </c>
      <c r="B179">
        <v>32.8113082609265</v>
      </c>
      <c r="C179">
        <v>1152.99428467008</v>
      </c>
      <c r="D179">
        <v>0.620538324849395</v>
      </c>
      <c r="E179">
        <v>145.437391004848</v>
      </c>
      <c r="F179">
        <v>22.0795064023263</v>
      </c>
      <c r="G179">
        <v>617.064365528784</v>
      </c>
      <c r="H179">
        <v>0.204684709466215</v>
      </c>
      <c r="I179">
        <v>0.158035501740569</v>
      </c>
      <c r="J179">
        <v>15.9634681762197</v>
      </c>
      <c r="K179">
        <v>2.92575113930462</v>
      </c>
    </row>
    <row r="180" spans="1:11">
      <c r="A180">
        <v>178</v>
      </c>
      <c r="B180">
        <v>33.025564551305</v>
      </c>
      <c r="C180">
        <v>1154.47192325469</v>
      </c>
      <c r="D180">
        <v>0.620503879964932</v>
      </c>
      <c r="E180">
        <v>145.518724432616</v>
      </c>
      <c r="F180">
        <v>22.051246268899</v>
      </c>
      <c r="G180">
        <v>616.375602942251</v>
      </c>
      <c r="H180">
        <v>0.204868213550074</v>
      </c>
      <c r="I180">
        <v>0.158046626641621</v>
      </c>
      <c r="J180">
        <v>15.9778216988286</v>
      </c>
      <c r="K180">
        <v>2.92575113930462</v>
      </c>
    </row>
    <row r="181" spans="1:11">
      <c r="A181">
        <v>179</v>
      </c>
      <c r="B181">
        <v>33.3709135638201</v>
      </c>
      <c r="C181">
        <v>1159.27188596699</v>
      </c>
      <c r="D181">
        <v>0.62046622261706</v>
      </c>
      <c r="E181">
        <v>145.917755128885</v>
      </c>
      <c r="F181">
        <v>21.9599431318767</v>
      </c>
      <c r="G181">
        <v>613.976396585391</v>
      </c>
      <c r="H181">
        <v>0.205158278000456</v>
      </c>
      <c r="I181">
        <v>0.158103595517538</v>
      </c>
      <c r="J181">
        <v>16.0040931299062</v>
      </c>
      <c r="K181">
        <v>2.92575113930462</v>
      </c>
    </row>
    <row r="182" spans="1:11">
      <c r="A182">
        <v>180</v>
      </c>
      <c r="B182">
        <v>33.7462051079959</v>
      </c>
      <c r="C182">
        <v>1167.44940801726</v>
      </c>
      <c r="D182">
        <v>0.620444244079513</v>
      </c>
      <c r="E182">
        <v>146.6788531598</v>
      </c>
      <c r="F182">
        <v>21.8061224027297</v>
      </c>
      <c r="G182">
        <v>609.822192785344</v>
      </c>
      <c r="H182">
        <v>0.205467497524616</v>
      </c>
      <c r="I182">
        <v>0.158213189024136</v>
      </c>
      <c r="J182">
        <v>16.0363431773271</v>
      </c>
      <c r="K182">
        <v>2.92575113930462</v>
      </c>
    </row>
    <row r="183" spans="1:11">
      <c r="A183">
        <v>181</v>
      </c>
      <c r="B183">
        <v>34.09047767548</v>
      </c>
      <c r="C183">
        <v>1174.1075707936</v>
      </c>
      <c r="D183">
        <v>0.620417778159563</v>
      </c>
      <c r="E183">
        <v>147.283678196021</v>
      </c>
      <c r="F183">
        <v>21.6824636204428</v>
      </c>
      <c r="G183">
        <v>606.499003712528</v>
      </c>
      <c r="H183">
        <v>0.205751358957612</v>
      </c>
      <c r="I183">
        <v>0.158300137875943</v>
      </c>
      <c r="J183">
        <v>16.0645765443155</v>
      </c>
      <c r="K183">
        <v>2.92575113930462</v>
      </c>
    </row>
    <row r="184" spans="1:11">
      <c r="A184">
        <v>182</v>
      </c>
      <c r="B184">
        <v>34.3153979701068</v>
      </c>
      <c r="C184">
        <v>1175.84787333558</v>
      </c>
      <c r="D184">
        <v>0.620388604127258</v>
      </c>
      <c r="E184">
        <v>147.391164818073</v>
      </c>
      <c r="F184">
        <v>21.6503726948981</v>
      </c>
      <c r="G184">
        <v>605.751198064713</v>
      </c>
      <c r="H184">
        <v>0.205938503746111</v>
      </c>
      <c r="I184">
        <v>0.158315162820177</v>
      </c>
      <c r="J184">
        <v>16.0795155638423</v>
      </c>
      <c r="K184">
        <v>2.92575113930462</v>
      </c>
    </row>
    <row r="185" spans="1:11">
      <c r="A185">
        <v>183</v>
      </c>
      <c r="B185">
        <v>34.4559813682721</v>
      </c>
      <c r="C185">
        <v>1182.06795048786</v>
      </c>
      <c r="D185">
        <v>0.620394908487562</v>
      </c>
      <c r="E185">
        <v>148.02401672805</v>
      </c>
      <c r="F185">
        <v>21.5364477817978</v>
      </c>
      <c r="G185">
        <v>602.537788949831</v>
      </c>
      <c r="H185">
        <v>0.206050657479353</v>
      </c>
      <c r="I185">
        <v>0.158406721969108</v>
      </c>
      <c r="J185">
        <v>16.0954483617389</v>
      </c>
      <c r="K185">
        <v>2.92575113930462</v>
      </c>
    </row>
    <row r="186" spans="1:11">
      <c r="A186">
        <v>184</v>
      </c>
      <c r="B186">
        <v>34.4647144337146</v>
      </c>
      <c r="C186">
        <v>1180.71862656951</v>
      </c>
      <c r="D186">
        <v>0.620385082539726</v>
      </c>
      <c r="E186">
        <v>147.872406732042</v>
      </c>
      <c r="F186">
        <v>21.5610596100984</v>
      </c>
      <c r="G186">
        <v>603.289720428646</v>
      </c>
      <c r="H186">
        <v>0.206058341954512</v>
      </c>
      <c r="I186">
        <v>0.158384726136637</v>
      </c>
      <c r="J186">
        <v>16.0941665954888</v>
      </c>
      <c r="K186">
        <v>2.92575113930462</v>
      </c>
    </row>
    <row r="187" spans="1:11">
      <c r="A187">
        <v>185</v>
      </c>
      <c r="B187">
        <v>34.5898253121807</v>
      </c>
      <c r="C187">
        <v>1181.37616898773</v>
      </c>
      <c r="D187">
        <v>0.620370929199923</v>
      </c>
      <c r="E187">
        <v>147.897893343474</v>
      </c>
      <c r="F187">
        <v>21.5490589352518</v>
      </c>
      <c r="G187">
        <v>603.043252106288</v>
      </c>
      <c r="H187">
        <v>0.206162566234576</v>
      </c>
      <c r="I187">
        <v>0.158388098763469</v>
      </c>
      <c r="J187">
        <v>16.1020511018112</v>
      </c>
      <c r="K187">
        <v>2.92575113930462</v>
      </c>
    </row>
    <row r="188" spans="1:11">
      <c r="A188">
        <v>186</v>
      </c>
      <c r="B188">
        <v>34.5906133461824</v>
      </c>
      <c r="C188">
        <v>1182.19905282069</v>
      </c>
      <c r="D188">
        <v>0.620374910552461</v>
      </c>
      <c r="E188">
        <v>147.988551311534</v>
      </c>
      <c r="F188">
        <v>21.5340594542667</v>
      </c>
      <c r="G188">
        <v>602.636139002765</v>
      </c>
      <c r="H188">
        <v>0.206161879030923</v>
      </c>
      <c r="I188">
        <v>0.158401311922753</v>
      </c>
      <c r="J188">
        <v>16.1031221663229</v>
      </c>
      <c r="K188">
        <v>2.92575113930462</v>
      </c>
    </row>
    <row r="189" spans="1:11">
      <c r="A189">
        <v>187</v>
      </c>
      <c r="B189">
        <v>35.0393669201538</v>
      </c>
      <c r="C189">
        <v>1188.27447074828</v>
      </c>
      <c r="D189">
        <v>0.620330813582058</v>
      </c>
      <c r="E189">
        <v>148.490556726387</v>
      </c>
      <c r="F189">
        <v>21.4239599662421</v>
      </c>
      <c r="G189">
        <v>599.812389751939</v>
      </c>
      <c r="H189">
        <v>0.206529103212489</v>
      </c>
      <c r="I189">
        <v>0.158473137897738</v>
      </c>
      <c r="J189">
        <v>16.1359052122147</v>
      </c>
      <c r="K189">
        <v>2.92575113930462</v>
      </c>
    </row>
    <row r="190" spans="1:11">
      <c r="A190">
        <v>188</v>
      </c>
      <c r="B190">
        <v>35.3947957692189</v>
      </c>
      <c r="C190">
        <v>1192.33249362856</v>
      </c>
      <c r="D190">
        <v>0.620286913997074</v>
      </c>
      <c r="E190">
        <v>148.806227390578</v>
      </c>
      <c r="F190">
        <v>21.3510449696336</v>
      </c>
      <c r="G190">
        <v>598.028888265119</v>
      </c>
      <c r="H190">
        <v>0.206816882662742</v>
      </c>
      <c r="I190">
        <v>0.158518234688611</v>
      </c>
      <c r="J190">
        <v>16.1606566349406</v>
      </c>
      <c r="K190">
        <v>2.92575113930462</v>
      </c>
    </row>
    <row r="191" spans="1:11">
      <c r="A191">
        <v>189</v>
      </c>
      <c r="B191">
        <v>35.6378892305634</v>
      </c>
      <c r="C191">
        <v>1203.86468738872</v>
      </c>
      <c r="D191">
        <v>0.620301252037977</v>
      </c>
      <c r="E191">
        <v>149.983783146456</v>
      </c>
      <c r="F191">
        <v>21.1465166782473</v>
      </c>
      <c r="G191">
        <v>592.198241334105</v>
      </c>
      <c r="H191">
        <v>0.207011530813558</v>
      </c>
      <c r="I191">
        <v>0.158688521803546</v>
      </c>
      <c r="J191">
        <v>16.1884789588832</v>
      </c>
      <c r="K191">
        <v>2.92575113930462</v>
      </c>
    </row>
    <row r="192" spans="1:11">
      <c r="A192">
        <v>190</v>
      </c>
      <c r="B192">
        <v>36.0061311266919</v>
      </c>
      <c r="C192">
        <v>1209.36047698595</v>
      </c>
      <c r="D192">
        <v>0.620269704208499</v>
      </c>
      <c r="E192">
        <v>150.452399491054</v>
      </c>
      <c r="F192">
        <v>21.050418940154</v>
      </c>
      <c r="G192">
        <v>589.763703126279</v>
      </c>
      <c r="H192">
        <v>0.207307855372495</v>
      </c>
      <c r="I192">
        <v>0.158755819539496</v>
      </c>
      <c r="J192">
        <v>16.2153707504787</v>
      </c>
      <c r="K192">
        <v>2.92575113930462</v>
      </c>
    </row>
    <row r="193" spans="1:11">
      <c r="A193">
        <v>191</v>
      </c>
      <c r="B193">
        <v>36.4139338564583</v>
      </c>
      <c r="C193">
        <v>1211.74414637984</v>
      </c>
      <c r="D193">
        <v>0.62021856929692</v>
      </c>
      <c r="E193">
        <v>150.566269685994</v>
      </c>
      <c r="F193">
        <v>21.0090098361727</v>
      </c>
      <c r="G193">
        <v>589.066873263175</v>
      </c>
      <c r="H193">
        <v>0.207632424619257</v>
      </c>
      <c r="I193">
        <v>0.15877176773735</v>
      </c>
      <c r="J193">
        <v>16.2403571761909</v>
      </c>
      <c r="K193">
        <v>2.92575113930462</v>
      </c>
    </row>
    <row r="194" spans="1:11">
      <c r="A194">
        <v>192</v>
      </c>
      <c r="B194">
        <v>36.60988566375</v>
      </c>
      <c r="C194">
        <v>1216.98333323819</v>
      </c>
      <c r="D194">
        <v>0.62021618565702</v>
      </c>
      <c r="E194">
        <v>151.069554461061</v>
      </c>
      <c r="F194">
        <v>20.9185647781061</v>
      </c>
      <c r="G194">
        <v>586.602620749558</v>
      </c>
      <c r="H194">
        <v>0.207788903734515</v>
      </c>
      <c r="I194">
        <v>0.1588444013981</v>
      </c>
      <c r="J194">
        <v>16.2573331381988</v>
      </c>
      <c r="K194">
        <v>2.92575113930462</v>
      </c>
    </row>
    <row r="195" spans="1:11">
      <c r="A195">
        <v>193</v>
      </c>
      <c r="B195">
        <v>36.9459154303017</v>
      </c>
      <c r="C195">
        <v>1223.21620860464</v>
      </c>
      <c r="D195">
        <v>0.620194306108455</v>
      </c>
      <c r="E195">
        <v>151.631176133295</v>
      </c>
      <c r="F195">
        <v>20.8119746216075</v>
      </c>
      <c r="G195">
        <v>583.823189328673</v>
      </c>
      <c r="H195">
        <v>0.208055589059799</v>
      </c>
      <c r="I195">
        <v>0.158925296587789</v>
      </c>
      <c r="J195">
        <v>16.2829002233274</v>
      </c>
      <c r="K195">
        <v>2.92575113930462</v>
      </c>
    </row>
    <row r="196" spans="1:11">
      <c r="A196">
        <v>194</v>
      </c>
      <c r="B196">
        <v>37.3557620028952</v>
      </c>
      <c r="C196">
        <v>1227.29031897193</v>
      </c>
      <c r="D196">
        <v>0.620148253123622</v>
      </c>
      <c r="E196">
        <v>151.930543879375</v>
      </c>
      <c r="F196">
        <v>20.7428872343292</v>
      </c>
      <c r="G196">
        <v>582.281969409603</v>
      </c>
      <c r="H196">
        <v>0.208377009058864</v>
      </c>
      <c r="I196">
        <v>0.158968186635165</v>
      </c>
      <c r="J196">
        <v>16.309602665956</v>
      </c>
      <c r="K196">
        <v>2.92575113930462</v>
      </c>
    </row>
    <row r="197" spans="1:11">
      <c r="A197">
        <v>195</v>
      </c>
      <c r="B197">
        <v>37.7241135812807</v>
      </c>
      <c r="C197">
        <v>1231.55972077572</v>
      </c>
      <c r="D197">
        <v>0.620112595017768</v>
      </c>
      <c r="E197">
        <v>152.266736856286</v>
      </c>
      <c r="F197">
        <v>20.6709786466415</v>
      </c>
      <c r="G197">
        <v>580.628899338075</v>
      </c>
      <c r="H197">
        <v>0.208663725473907</v>
      </c>
      <c r="I197">
        <v>0.159016524300978</v>
      </c>
      <c r="J197">
        <v>16.3341508994827</v>
      </c>
      <c r="K197">
        <v>2.92575113930462</v>
      </c>
    </row>
    <row r="198" spans="1:11">
      <c r="A198">
        <v>196</v>
      </c>
      <c r="B198">
        <v>37.9266199913371</v>
      </c>
      <c r="C198">
        <v>1236.46095653624</v>
      </c>
      <c r="D198">
        <v>0.620104184946408</v>
      </c>
      <c r="E198">
        <v>152.7303967635</v>
      </c>
      <c r="F198">
        <v>20.5890404833599</v>
      </c>
      <c r="G198">
        <v>578.408411367342</v>
      </c>
      <c r="H198">
        <v>0.208823312387467</v>
      </c>
      <c r="I198">
        <v>0.159083417693693</v>
      </c>
      <c r="J198">
        <v>16.3506182312871</v>
      </c>
      <c r="K198">
        <v>2.92575113930462</v>
      </c>
    </row>
    <row r="199" spans="1:11">
      <c r="A199">
        <v>197</v>
      </c>
      <c r="B199">
        <v>38.1006894492585</v>
      </c>
      <c r="C199">
        <v>1234.74448103583</v>
      </c>
      <c r="D199">
        <v>0.620071049229585</v>
      </c>
      <c r="E199">
        <v>152.482235785162</v>
      </c>
      <c r="F199">
        <v>20.6176622622863</v>
      </c>
      <c r="G199">
        <v>579.575694577786</v>
      </c>
      <c r="H199">
        <v>0.208953359167958</v>
      </c>
      <c r="I199">
        <v>0.159047460247862</v>
      </c>
      <c r="J199">
        <v>16.3576839257763</v>
      </c>
      <c r="K199">
        <v>2.92575113930462</v>
      </c>
    </row>
    <row r="200" spans="1:11">
      <c r="A200">
        <v>198</v>
      </c>
      <c r="B200">
        <v>38.0837605797142</v>
      </c>
      <c r="C200">
        <v>1236.11833444123</v>
      </c>
      <c r="D200">
        <v>0.620081720908117</v>
      </c>
      <c r="E200">
        <v>152.638422498193</v>
      </c>
      <c r="F200">
        <v>20.5947472672399</v>
      </c>
      <c r="G200">
        <v>578.891989504121</v>
      </c>
      <c r="H200">
        <v>0.208941199004956</v>
      </c>
      <c r="I200">
        <v>0.159070124846102</v>
      </c>
      <c r="J200">
        <v>16.3583912973021</v>
      </c>
      <c r="K200">
        <v>2.92575113930462</v>
      </c>
    </row>
    <row r="201" spans="1:11">
      <c r="A201">
        <v>199</v>
      </c>
      <c r="B201">
        <v>38.204748028978</v>
      </c>
      <c r="C201">
        <v>1238.70263097718</v>
      </c>
      <c r="D201">
        <v>0.620071409567637</v>
      </c>
      <c r="E201">
        <v>152.87732745065</v>
      </c>
      <c r="F201">
        <v>20.5517805917113</v>
      </c>
      <c r="G201">
        <v>577.670908610829</v>
      </c>
      <c r="H201">
        <v>0.209037163524005</v>
      </c>
      <c r="I201">
        <v>0.159104471946419</v>
      </c>
      <c r="J201">
        <v>16.3678158086156</v>
      </c>
      <c r="K201">
        <v>2.92575113930462</v>
      </c>
    </row>
    <row r="202" spans="1:11">
      <c r="A202">
        <v>200</v>
      </c>
      <c r="B202">
        <v>38.1992931131137</v>
      </c>
      <c r="C202">
        <v>1237.73989935713</v>
      </c>
      <c r="D202">
        <v>0.620068152335401</v>
      </c>
      <c r="E202">
        <v>152.77487524665</v>
      </c>
      <c r="F202">
        <v>20.5677660576677</v>
      </c>
      <c r="G202">
        <v>578.218480590793</v>
      </c>
      <c r="H202">
        <v>0.209030518214981</v>
      </c>
      <c r="I202">
        <v>0.159089765697034</v>
      </c>
      <c r="J202">
        <v>16.3663365838142</v>
      </c>
      <c r="K202">
        <v>2.92575113930462</v>
      </c>
    </row>
    <row r="203" spans="1:11">
      <c r="A203">
        <v>201</v>
      </c>
      <c r="B203">
        <v>38.6685282798529</v>
      </c>
      <c r="C203">
        <v>1244.84750066466</v>
      </c>
      <c r="D203">
        <v>0.620029720348726</v>
      </c>
      <c r="E203">
        <v>153.38530195354</v>
      </c>
      <c r="F203">
        <v>20.4503320098455</v>
      </c>
      <c r="G203">
        <v>575.239348698871</v>
      </c>
      <c r="H203">
        <v>0.209394254292855</v>
      </c>
      <c r="I203">
        <v>0.159177642360437</v>
      </c>
      <c r="J203">
        <v>16.3991393425345</v>
      </c>
      <c r="K203">
        <v>2.92575113930462</v>
      </c>
    </row>
    <row r="204" spans="1:11">
      <c r="A204">
        <v>202</v>
      </c>
      <c r="B204">
        <v>38.9974612288437</v>
      </c>
      <c r="C204">
        <v>1250.63403377569</v>
      </c>
      <c r="D204">
        <v>0.620013271577258</v>
      </c>
      <c r="E204">
        <v>153.901377913529</v>
      </c>
      <c r="F204">
        <v>20.3557107856419</v>
      </c>
      <c r="G204">
        <v>572.847450717802</v>
      </c>
      <c r="H204">
        <v>0.209647985623718</v>
      </c>
      <c r="I204">
        <v>0.159252110444548</v>
      </c>
      <c r="J204">
        <v>16.4228537767987</v>
      </c>
      <c r="K204">
        <v>2.92575113930462</v>
      </c>
    </row>
    <row r="205" spans="1:11">
      <c r="A205">
        <v>203</v>
      </c>
      <c r="B205">
        <v>39.2940590138655</v>
      </c>
      <c r="C205">
        <v>1245.43082214255</v>
      </c>
      <c r="D205">
        <v>0.619949264026125</v>
      </c>
      <c r="E205">
        <v>153.234198318304</v>
      </c>
      <c r="F205">
        <v>20.4407537035444</v>
      </c>
      <c r="G205">
        <v>576.081215803276</v>
      </c>
      <c r="H205">
        <v>0.209856378474387</v>
      </c>
      <c r="I205">
        <v>0.159155826361993</v>
      </c>
      <c r="J205">
        <v>16.431954794064</v>
      </c>
      <c r="K205">
        <v>2.92575113930462</v>
      </c>
    </row>
    <row r="206" spans="1:11">
      <c r="A206">
        <v>204</v>
      </c>
      <c r="B206">
        <v>39.6707255804222</v>
      </c>
      <c r="C206">
        <v>1248.62364488502</v>
      </c>
      <c r="D206">
        <v>0.619908955950301</v>
      </c>
      <c r="E206">
        <v>153.453423739034</v>
      </c>
      <c r="F206">
        <v>20.388485188876</v>
      </c>
      <c r="G206">
        <v>575.122161886206</v>
      </c>
      <c r="H206">
        <v>0.210135995676895</v>
      </c>
      <c r="I206">
        <v>0.15918753797667</v>
      </c>
      <c r="J206">
        <v>16.45486297673</v>
      </c>
      <c r="K206">
        <v>2.92575113930462</v>
      </c>
    </row>
    <row r="207" spans="1:11">
      <c r="A207">
        <v>205</v>
      </c>
      <c r="B207">
        <v>40.0555199925003</v>
      </c>
      <c r="C207">
        <v>1255.82798205655</v>
      </c>
      <c r="D207">
        <v>0.619885023196929</v>
      </c>
      <c r="E207">
        <v>154.105581205415</v>
      </c>
      <c r="F207">
        <v>20.2715220985356</v>
      </c>
      <c r="G207">
        <v>572.108154655556</v>
      </c>
      <c r="H207">
        <v>0.210428712963006</v>
      </c>
      <c r="I207">
        <v>0.159281740575904</v>
      </c>
      <c r="J207">
        <v>16.4826975184215</v>
      </c>
      <c r="K207">
        <v>2.92575113930462</v>
      </c>
    </row>
    <row r="208" spans="1:11">
      <c r="A208">
        <v>206</v>
      </c>
      <c r="B208">
        <v>40.2520687446392</v>
      </c>
      <c r="C208">
        <v>1255.01855741552</v>
      </c>
      <c r="D208">
        <v>0.619850395236042</v>
      </c>
      <c r="E208">
        <v>153.951889668676</v>
      </c>
      <c r="F208">
        <v>20.2845962235362</v>
      </c>
      <c r="G208">
        <v>572.884402782328</v>
      </c>
      <c r="H208">
        <v>0.210567162893779</v>
      </c>
      <c r="I208">
        <v>0.159259631324488</v>
      </c>
      <c r="J208">
        <v>16.4916427625246</v>
      </c>
      <c r="K208">
        <v>2.92575113930462</v>
      </c>
    </row>
    <row r="209" spans="1:11">
      <c r="A209">
        <v>207</v>
      </c>
      <c r="B209">
        <v>40.2683883978779</v>
      </c>
      <c r="C209">
        <v>1253.71668852132</v>
      </c>
      <c r="D209">
        <v>0.619840860898459</v>
      </c>
      <c r="E209">
        <v>153.805230417952</v>
      </c>
      <c r="F209">
        <v>20.3056599017153</v>
      </c>
      <c r="G209">
        <v>573.578558126104</v>
      </c>
      <c r="H209">
        <v>0.210575733635641</v>
      </c>
      <c r="I209">
        <v>0.159238466937635</v>
      </c>
      <c r="J209">
        <v>16.4909571344366</v>
      </c>
      <c r="K209">
        <v>2.92575113930462</v>
      </c>
    </row>
    <row r="210" spans="1:11">
      <c r="A210">
        <v>208</v>
      </c>
      <c r="B210">
        <v>40.7161940941</v>
      </c>
      <c r="C210">
        <v>1257.95677970568</v>
      </c>
      <c r="D210">
        <v>0.619798756945446</v>
      </c>
      <c r="E210">
        <v>154.115731460201</v>
      </c>
      <c r="F210">
        <v>20.2372172883196</v>
      </c>
      <c r="G210">
        <v>572.262319993225</v>
      </c>
      <c r="H210">
        <v>0.210902826289832</v>
      </c>
      <c r="I210">
        <v>0.159283496343328</v>
      </c>
      <c r="J210">
        <v>16.5182692085654</v>
      </c>
      <c r="K210">
        <v>2.92575113930462</v>
      </c>
    </row>
    <row r="211" spans="1:11">
      <c r="A211">
        <v>209</v>
      </c>
      <c r="B211">
        <v>41.0897312757029</v>
      </c>
      <c r="C211">
        <v>1261.97656915876</v>
      </c>
      <c r="D211">
        <v>0.619765360276915</v>
      </c>
      <c r="E211">
        <v>154.427647969331</v>
      </c>
      <c r="F211">
        <v>20.1727554317341</v>
      </c>
      <c r="G211">
        <v>570.948666505226</v>
      </c>
      <c r="H211">
        <v>0.211174701862063</v>
      </c>
      <c r="I211">
        <v>0.159328757861022</v>
      </c>
      <c r="J211">
        <v>16.5414425441408</v>
      </c>
      <c r="K211">
        <v>2.92575113930462</v>
      </c>
    </row>
    <row r="212" spans="1:11">
      <c r="A212">
        <v>210</v>
      </c>
      <c r="B212">
        <v>41.2980551774671</v>
      </c>
      <c r="C212">
        <v>1261.47597745836</v>
      </c>
      <c r="D212">
        <v>0.619735547988645</v>
      </c>
      <c r="E212">
        <v>154.305032838768</v>
      </c>
      <c r="F212">
        <v>20.1807605892828</v>
      </c>
      <c r="G212">
        <v>571.624988394344</v>
      </c>
      <c r="H212">
        <v>0.211317867277507</v>
      </c>
      <c r="I212">
        <v>0.159311231196021</v>
      </c>
      <c r="J212">
        <v>16.551177194236</v>
      </c>
      <c r="K212">
        <v>2.92575113930462</v>
      </c>
    </row>
    <row r="213" spans="1:11">
      <c r="A213">
        <v>211</v>
      </c>
      <c r="B213">
        <v>41.2725027931231</v>
      </c>
      <c r="C213">
        <v>1260.69739687312</v>
      </c>
      <c r="D213">
        <v>0.619734161257384</v>
      </c>
      <c r="E213">
        <v>154.229654247034</v>
      </c>
      <c r="F213">
        <v>20.1932238087907</v>
      </c>
      <c r="G213">
        <v>572.017518625608</v>
      </c>
      <c r="H213">
        <v>0.211296917765989</v>
      </c>
      <c r="I213">
        <v>0.159300413261261</v>
      </c>
      <c r="J213">
        <v>16.5489778847016</v>
      </c>
      <c r="K213">
        <v>2.92575113930462</v>
      </c>
    </row>
    <row r="214" spans="1:11">
      <c r="A214">
        <v>212</v>
      </c>
      <c r="B214">
        <v>41.4885945610847</v>
      </c>
      <c r="C214">
        <v>1268.35755522597</v>
      </c>
      <c r="D214">
        <v>0.619741238202604</v>
      </c>
      <c r="E214">
        <v>154.986397676591</v>
      </c>
      <c r="F214">
        <v>20.0712682203269</v>
      </c>
      <c r="G214">
        <v>568.443456665895</v>
      </c>
      <c r="H214">
        <v>0.211470549532107</v>
      </c>
      <c r="I214">
        <v>0.159409572379144</v>
      </c>
      <c r="J214">
        <v>16.5684400755363</v>
      </c>
      <c r="K214">
        <v>2.92575113930462</v>
      </c>
    </row>
    <row r="215" spans="1:11">
      <c r="A215">
        <v>213</v>
      </c>
      <c r="B215">
        <v>41.6037028600903</v>
      </c>
      <c r="C215">
        <v>1266.76119860596</v>
      </c>
      <c r="D215">
        <v>0.619721151599177</v>
      </c>
      <c r="E215">
        <v>154.776188511575</v>
      </c>
      <c r="F215">
        <v>20.0965617815213</v>
      </c>
      <c r="G215">
        <v>569.511643809528</v>
      </c>
      <c r="H215">
        <v>0.211545075894463</v>
      </c>
      <c r="I215">
        <v>0.159379388513411</v>
      </c>
      <c r="J215">
        <v>16.5722988589613</v>
      </c>
      <c r="K215">
        <v>2.92575113930462</v>
      </c>
    </row>
    <row r="216" spans="1:11">
      <c r="A216">
        <v>214</v>
      </c>
      <c r="B216">
        <v>41.6449368550211</v>
      </c>
      <c r="C216">
        <v>1266.39459363678</v>
      </c>
      <c r="D216">
        <v>0.619713852295083</v>
      </c>
      <c r="E216">
        <v>154.722798362644</v>
      </c>
      <c r="F216">
        <v>20.1023794780351</v>
      </c>
      <c r="G216">
        <v>569.748336570616</v>
      </c>
      <c r="H216">
        <v>0.211572965474516</v>
      </c>
      <c r="I216">
        <v>0.159371671222105</v>
      </c>
      <c r="J216">
        <v>16.5739398342385</v>
      </c>
      <c r="K216">
        <v>2.92575113930462</v>
      </c>
    </row>
    <row r="217" spans="1:11">
      <c r="A217">
        <v>215</v>
      </c>
      <c r="B217">
        <v>42.1379418003352</v>
      </c>
      <c r="C217">
        <v>1270.39849262328</v>
      </c>
      <c r="D217">
        <v>0.619668228062668</v>
      </c>
      <c r="E217">
        <v>154.995187950595</v>
      </c>
      <c r="F217">
        <v>20.0390230609063</v>
      </c>
      <c r="G217">
        <v>568.726798569589</v>
      </c>
      <c r="H217">
        <v>0.211922065445597</v>
      </c>
      <c r="I217">
        <v>0.159411436379381</v>
      </c>
      <c r="J217">
        <v>16.6026053478831</v>
      </c>
      <c r="K217">
        <v>2.92575113930462</v>
      </c>
    </row>
    <row r="218" spans="1:11">
      <c r="A218">
        <v>216</v>
      </c>
      <c r="B218">
        <v>42.4785400314226</v>
      </c>
      <c r="C218">
        <v>1271.45824876049</v>
      </c>
      <c r="D218">
        <v>0.619623250795376</v>
      </c>
      <c r="E218">
        <v>154.999762860188</v>
      </c>
      <c r="F218">
        <v>20.0223206031629</v>
      </c>
      <c r="G218">
        <v>568.876209291518</v>
      </c>
      <c r="H218">
        <v>0.212155629868541</v>
      </c>
      <c r="I218">
        <v>0.159412452214617</v>
      </c>
      <c r="J218">
        <v>16.6203601632455</v>
      </c>
      <c r="K218">
        <v>2.92575113930462</v>
      </c>
    </row>
    <row r="219" spans="1:11">
      <c r="A219">
        <v>217</v>
      </c>
      <c r="B219">
        <v>42.6943829890901</v>
      </c>
      <c r="C219">
        <v>1282.59659578132</v>
      </c>
      <c r="D219">
        <v>0.619641754044815</v>
      </c>
      <c r="E219">
        <v>156.131417907474</v>
      </c>
      <c r="F219">
        <v>19.8484424283933</v>
      </c>
      <c r="G219">
        <v>563.618754031225</v>
      </c>
      <c r="H219">
        <v>0.212339516020284</v>
      </c>
      <c r="I219">
        <v>0.159575696419667</v>
      </c>
      <c r="J219">
        <v>16.6432574028232</v>
      </c>
      <c r="K219">
        <v>2.92575113930462</v>
      </c>
    </row>
    <row r="220" spans="1:11">
      <c r="A220">
        <v>218</v>
      </c>
      <c r="B220">
        <v>43.0064140611976</v>
      </c>
      <c r="C220">
        <v>1286.99144887489</v>
      </c>
      <c r="D220">
        <v>0.619622023533799</v>
      </c>
      <c r="E220">
        <v>156.504872639198</v>
      </c>
      <c r="F220">
        <v>19.7806634321262</v>
      </c>
      <c r="G220">
        <v>562.072237183612</v>
      </c>
      <c r="H220">
        <v>0.212564118246657</v>
      </c>
      <c r="I220">
        <v>0.159629887013599</v>
      </c>
      <c r="J220">
        <v>16.6631408938631</v>
      </c>
      <c r="K220">
        <v>2.92575113930462</v>
      </c>
    </row>
    <row r="221" spans="1:11">
      <c r="A221">
        <v>219</v>
      </c>
      <c r="B221">
        <v>43.3402843457944</v>
      </c>
      <c r="C221">
        <v>1286.73112348224</v>
      </c>
      <c r="D221">
        <v>0.619581234650924</v>
      </c>
      <c r="E221">
        <v>156.370567457433</v>
      </c>
      <c r="F221">
        <v>19.7846653629732</v>
      </c>
      <c r="G221">
        <v>562.995368836263</v>
      </c>
      <c r="H221">
        <v>0.212784430142303</v>
      </c>
      <c r="I221">
        <v>0.159611119119309</v>
      </c>
      <c r="J221">
        <v>16.6788271195738</v>
      </c>
      <c r="K221">
        <v>2.92575113930462</v>
      </c>
    </row>
    <row r="222" spans="1:11">
      <c r="A222">
        <v>220</v>
      </c>
      <c r="B222">
        <v>43.4501654711028</v>
      </c>
      <c r="C222">
        <v>1290.89926955182</v>
      </c>
      <c r="D222">
        <v>0.619589075363658</v>
      </c>
      <c r="E222">
        <v>156.784268410553</v>
      </c>
      <c r="F222">
        <v>19.7207832482988</v>
      </c>
      <c r="G222">
        <v>561.136780024856</v>
      </c>
      <c r="H222">
        <v>0.212872813727558</v>
      </c>
      <c r="I222">
        <v>0.159670835774239</v>
      </c>
      <c r="J222">
        <v>16.688663900876</v>
      </c>
      <c r="K222">
        <v>2.92575113930462</v>
      </c>
    </row>
    <row r="223" spans="1:11">
      <c r="A223">
        <v>221</v>
      </c>
      <c r="B223">
        <v>43.4624191925283</v>
      </c>
      <c r="C223">
        <v>1289.51375744126</v>
      </c>
      <c r="D223">
        <v>0.619580335095626</v>
      </c>
      <c r="E223">
        <v>156.631610287599</v>
      </c>
      <c r="F223">
        <v>19.7419721529246</v>
      </c>
      <c r="G223">
        <v>561.908771305466</v>
      </c>
      <c r="H223">
        <v>0.212874907435703</v>
      </c>
      <c r="I223">
        <v>0.159648958107656</v>
      </c>
      <c r="J223">
        <v>16.6876963949428</v>
      </c>
      <c r="K223">
        <v>2.92575113930462</v>
      </c>
    </row>
    <row r="224" spans="1:11">
      <c r="A224">
        <v>222</v>
      </c>
      <c r="B224">
        <v>43.8132038504445</v>
      </c>
      <c r="C224">
        <v>1295.94649831187</v>
      </c>
      <c r="D224">
        <v>0.61956520904047</v>
      </c>
      <c r="E224">
        <v>157.211993532255</v>
      </c>
      <c r="F224">
        <v>19.6439781452245</v>
      </c>
      <c r="G224">
        <v>559.397750411506</v>
      </c>
      <c r="H224">
        <v>0.213131481178134</v>
      </c>
      <c r="I224">
        <v>0.159732952067047</v>
      </c>
      <c r="J224">
        <v>16.7114492660751</v>
      </c>
      <c r="K224">
        <v>2.92575113930462</v>
      </c>
    </row>
    <row r="225" spans="1:11">
      <c r="A225">
        <v>223</v>
      </c>
      <c r="B225">
        <v>44.0410000063505</v>
      </c>
      <c r="C225">
        <v>1298.71764681591</v>
      </c>
      <c r="D225">
        <v>0.61955014710559</v>
      </c>
      <c r="E225">
        <v>157.438477014237</v>
      </c>
      <c r="F225">
        <v>19.6020626597578</v>
      </c>
      <c r="G225">
        <v>558.592668264727</v>
      </c>
      <c r="H225">
        <v>0.213290404721472</v>
      </c>
      <c r="I225">
        <v>0.15976603367277</v>
      </c>
      <c r="J225">
        <v>16.7251939477149</v>
      </c>
      <c r="K225">
        <v>2.92575113930462</v>
      </c>
    </row>
    <row r="226" spans="1:11">
      <c r="A226">
        <v>224</v>
      </c>
      <c r="B226">
        <v>43.7606505755511</v>
      </c>
      <c r="C226">
        <v>1296.68919838846</v>
      </c>
      <c r="D226">
        <v>0.619576113704832</v>
      </c>
      <c r="E226">
        <v>157.309017795491</v>
      </c>
      <c r="F226">
        <v>19.6327267334822</v>
      </c>
      <c r="G226">
        <v>558.963217506698</v>
      </c>
      <c r="H226">
        <v>0.213098776406689</v>
      </c>
      <c r="I226">
        <v>0.159746914646045</v>
      </c>
      <c r="J226">
        <v>16.7097203300148</v>
      </c>
      <c r="K226">
        <v>2.92575113930462</v>
      </c>
    </row>
    <row r="227" spans="1:11">
      <c r="A227">
        <v>225</v>
      </c>
      <c r="B227">
        <v>44.0194903754561</v>
      </c>
      <c r="C227">
        <v>1299.632159559</v>
      </c>
      <c r="D227">
        <v>0.619552758193695</v>
      </c>
      <c r="E227">
        <v>157.54248926607</v>
      </c>
      <c r="F227">
        <v>19.5882692675572</v>
      </c>
      <c r="G227">
        <v>557.936529054176</v>
      </c>
      <c r="H227">
        <v>0.213282297140906</v>
      </c>
      <c r="I227">
        <v>0.159780727934865</v>
      </c>
      <c r="J227">
        <v>16.7252613679765</v>
      </c>
      <c r="K227">
        <v>2.92575113930462</v>
      </c>
    </row>
    <row r="228" spans="1:11">
      <c r="A228">
        <v>226</v>
      </c>
      <c r="B228">
        <v>44.2493318537349</v>
      </c>
      <c r="C228">
        <v>1297.13063686098</v>
      </c>
      <c r="D228">
        <v>0.619512645474421</v>
      </c>
      <c r="E228">
        <v>157.201009519772</v>
      </c>
      <c r="F228">
        <v>19.6260453394465</v>
      </c>
      <c r="G228">
        <v>559.701174683948</v>
      </c>
      <c r="H228">
        <v>0.213422482819817</v>
      </c>
      <c r="I228">
        <v>0.159731982240599</v>
      </c>
      <c r="J228">
        <v>16.7334347187979</v>
      </c>
      <c r="K228">
        <v>2.92575113930462</v>
      </c>
    </row>
    <row r="229" spans="1:11">
      <c r="A229">
        <v>227</v>
      </c>
      <c r="B229">
        <v>44.220881675623</v>
      </c>
      <c r="C229">
        <v>1297.61736511279</v>
      </c>
      <c r="D229">
        <v>0.619517336809363</v>
      </c>
      <c r="E229">
        <v>157.262446346546</v>
      </c>
      <c r="F229">
        <v>19.6186837311674</v>
      </c>
      <c r="G229">
        <v>559.405980196882</v>
      </c>
      <c r="H229">
        <v>0.213405574033387</v>
      </c>
      <c r="I229">
        <v>0.159740797738577</v>
      </c>
      <c r="J229">
        <v>16.7326005698997</v>
      </c>
      <c r="K229">
        <v>2.92575113930462</v>
      </c>
    </row>
    <row r="230" spans="1:11">
      <c r="A230">
        <v>228</v>
      </c>
      <c r="B230">
        <v>44.4106618896084</v>
      </c>
      <c r="C230">
        <v>1301.66401011486</v>
      </c>
      <c r="D230">
        <v>0.619510700217116</v>
      </c>
      <c r="E230">
        <v>157.63669506615</v>
      </c>
      <c r="F230">
        <v>19.5576926859738</v>
      </c>
      <c r="G230">
        <v>557.699974265567</v>
      </c>
      <c r="H230">
        <v>0.213547187849426</v>
      </c>
      <c r="I230">
        <v>0.159794798656413</v>
      </c>
      <c r="J230">
        <v>16.7459777670276</v>
      </c>
      <c r="K230">
        <v>2.92575113930462</v>
      </c>
    </row>
    <row r="231" spans="1:11">
      <c r="A231">
        <v>229</v>
      </c>
      <c r="B231">
        <v>44.4453294697102</v>
      </c>
      <c r="C231">
        <v>1301.01833406468</v>
      </c>
      <c r="D231">
        <v>0.619500537406312</v>
      </c>
      <c r="E231">
        <v>157.556689761094</v>
      </c>
      <c r="F231">
        <v>19.5673988779878</v>
      </c>
      <c r="G231">
        <v>558.115728901796</v>
      </c>
      <c r="H231">
        <v>0.213566503803526</v>
      </c>
      <c r="I231">
        <v>0.159783385164916</v>
      </c>
      <c r="J231">
        <v>16.746888410843</v>
      </c>
      <c r="K231">
        <v>2.92575113930462</v>
      </c>
    </row>
    <row r="232" spans="1:11">
      <c r="A232">
        <v>230</v>
      </c>
      <c r="B232">
        <v>44.7460567456767</v>
      </c>
      <c r="C232">
        <v>1309.01961328522</v>
      </c>
      <c r="D232">
        <v>0.619502039642343</v>
      </c>
      <c r="E232">
        <v>158.321993037241</v>
      </c>
      <c r="F232">
        <v>19.4477946944801</v>
      </c>
      <c r="G232">
        <v>554.864689209736</v>
      </c>
      <c r="H232">
        <v>0.2137932908112</v>
      </c>
      <c r="I232">
        <v>0.159894077140459</v>
      </c>
      <c r="J232">
        <v>16.7695168419857</v>
      </c>
      <c r="K232">
        <v>2.92575113930462</v>
      </c>
    </row>
    <row r="233" spans="1:11">
      <c r="A233">
        <v>231</v>
      </c>
      <c r="B233">
        <v>44.4588912843286</v>
      </c>
      <c r="C233">
        <v>1299.1797416476</v>
      </c>
      <c r="D233">
        <v>0.619495586239867</v>
      </c>
      <c r="E233">
        <v>157.354886807824</v>
      </c>
      <c r="F233">
        <v>19.595090559166</v>
      </c>
      <c r="G233">
        <v>559.089833365416</v>
      </c>
      <c r="H233">
        <v>0.213567798392741</v>
      </c>
      <c r="I233">
        <v>0.159754398302125</v>
      </c>
      <c r="J233">
        <v>16.7455577852026</v>
      </c>
      <c r="K233">
        <v>2.92575113930462</v>
      </c>
    </row>
    <row r="234" spans="1:11">
      <c r="A234">
        <v>232</v>
      </c>
      <c r="B234">
        <v>44.5019699934856</v>
      </c>
      <c r="C234">
        <v>1294.98248130939</v>
      </c>
      <c r="D234">
        <v>0.619472914281345</v>
      </c>
      <c r="E234">
        <v>156.891529570563</v>
      </c>
      <c r="F234">
        <v>19.6586016086317</v>
      </c>
      <c r="G234">
        <v>561.424875105396</v>
      </c>
      <c r="H234">
        <v>0.213576063988269</v>
      </c>
      <c r="I234">
        <v>0.15968800270007</v>
      </c>
      <c r="J234">
        <v>16.7429677649953</v>
      </c>
      <c r="K234">
        <v>2.92575113930462</v>
      </c>
    </row>
    <row r="235" spans="1:11">
      <c r="A235">
        <v>233</v>
      </c>
      <c r="B235">
        <v>44.3976874980481</v>
      </c>
      <c r="C235">
        <v>1303.68931045683</v>
      </c>
      <c r="D235">
        <v>0.619522328137023</v>
      </c>
      <c r="E235">
        <v>157.858736388635</v>
      </c>
      <c r="F235">
        <v>19.5273095253791</v>
      </c>
      <c r="G235">
        <v>556.702296791642</v>
      </c>
      <c r="H235">
        <v>0.213546195799972</v>
      </c>
      <c r="I235">
        <v>0.159826780127608</v>
      </c>
      <c r="J235">
        <v>16.7475106274125</v>
      </c>
      <c r="K235">
        <v>2.92575113930462</v>
      </c>
    </row>
    <row r="236" spans="1:11">
      <c r="A236">
        <v>234</v>
      </c>
      <c r="B236">
        <v>44.2971672661228</v>
      </c>
      <c r="C236">
        <v>1303.23039377498</v>
      </c>
      <c r="D236">
        <v>0.619527285867946</v>
      </c>
      <c r="E236">
        <v>157.841205473543</v>
      </c>
      <c r="F236">
        <v>19.5341858291668</v>
      </c>
      <c r="G236">
        <v>556.687768012955</v>
      </c>
      <c r="H236">
        <v>0.213478706187256</v>
      </c>
      <c r="I236">
        <v>0.15982407077275</v>
      </c>
      <c r="J236">
        <v>16.7422644977573</v>
      </c>
      <c r="K236">
        <v>2.92575113930462</v>
      </c>
    </row>
    <row r="237" spans="1:11">
      <c r="A237">
        <v>235</v>
      </c>
      <c r="B237">
        <v>44.5514511266284</v>
      </c>
      <c r="C237">
        <v>1302.29508271011</v>
      </c>
      <c r="D237">
        <v>0.619494897964388</v>
      </c>
      <c r="E237">
        <v>157.660152798101</v>
      </c>
      <c r="F237">
        <v>19.5482153224758</v>
      </c>
      <c r="G237">
        <v>557.683071448492</v>
      </c>
      <c r="H237">
        <v>0.213641271252571</v>
      </c>
      <c r="I237">
        <v>0.159798396401274</v>
      </c>
      <c r="J237">
        <v>16.7532828811909</v>
      </c>
      <c r="K237">
        <v>2.92575113930462</v>
      </c>
    </row>
    <row r="238" spans="1:11">
      <c r="A238">
        <v>236</v>
      </c>
      <c r="B238">
        <v>44.5688127199793</v>
      </c>
      <c r="C238">
        <v>1299.30774323083</v>
      </c>
      <c r="D238">
        <v>0.619478216480526</v>
      </c>
      <c r="E238">
        <v>157.334621053099</v>
      </c>
      <c r="F238">
        <v>19.5931601445832</v>
      </c>
      <c r="G238">
        <v>559.302196140822</v>
      </c>
      <c r="H238">
        <v>0.213638483220059</v>
      </c>
      <c r="I238">
        <v>0.159751738399604</v>
      </c>
      <c r="J238">
        <v>16.7508121384572</v>
      </c>
      <c r="K238">
        <v>2.92575113930462</v>
      </c>
    </row>
    <row r="239" spans="1:11">
      <c r="A239">
        <v>237</v>
      </c>
      <c r="B239">
        <v>44.4385208802942</v>
      </c>
      <c r="C239">
        <v>1300.93336825978</v>
      </c>
      <c r="D239">
        <v>0.619502678140621</v>
      </c>
      <c r="E239">
        <v>157.550059595519</v>
      </c>
      <c r="F239">
        <v>19.5686768525834</v>
      </c>
      <c r="G239">
        <v>558.193791454685</v>
      </c>
      <c r="H239">
        <v>0.213560974679876</v>
      </c>
      <c r="I239">
        <v>0.159782496930632</v>
      </c>
      <c r="J239">
        <v>16.7464460890034</v>
      </c>
      <c r="K239">
        <v>2.92575113930462</v>
      </c>
    </row>
    <row r="240" spans="1:11">
      <c r="A240">
        <v>238</v>
      </c>
      <c r="B240">
        <v>44.7499995469021</v>
      </c>
      <c r="C240">
        <v>1306.65385511779</v>
      </c>
      <c r="D240">
        <v>0.619490990633764</v>
      </c>
      <c r="E240">
        <v>158.066500089007</v>
      </c>
      <c r="F240">
        <v>19.4830058400767</v>
      </c>
      <c r="G240">
        <v>556.025349468263</v>
      </c>
      <c r="H240">
        <v>0.213786547311046</v>
      </c>
      <c r="I240">
        <v>0.159857306852251</v>
      </c>
      <c r="J240">
        <v>16.7672129160912</v>
      </c>
      <c r="K240">
        <v>2.92575113930462</v>
      </c>
    </row>
    <row r="241" spans="1:11">
      <c r="A241">
        <v>239</v>
      </c>
      <c r="B241">
        <v>44.4471923240158</v>
      </c>
      <c r="C241">
        <v>1301.56204509119</v>
      </c>
      <c r="D241">
        <v>0.619506114812303</v>
      </c>
      <c r="E241">
        <v>157.614283237099</v>
      </c>
      <c r="F241">
        <v>19.5592248454319</v>
      </c>
      <c r="G241">
        <v>557.838162175264</v>
      </c>
      <c r="H241">
        <v>0.213570422544935</v>
      </c>
      <c r="I241">
        <v>0.159791646275074</v>
      </c>
      <c r="J241">
        <v>16.7475810159902</v>
      </c>
      <c r="K241">
        <v>2.92575113930462</v>
      </c>
    </row>
    <row r="242" spans="1:11">
      <c r="A242">
        <v>240</v>
      </c>
      <c r="B242">
        <v>44.9008706241132</v>
      </c>
      <c r="C242">
        <v>1301.63443362355</v>
      </c>
      <c r="D242">
        <v>0.619449014136445</v>
      </c>
      <c r="E242">
        <v>157.48027967339</v>
      </c>
      <c r="F242">
        <v>19.5581370871919</v>
      </c>
      <c r="G242">
        <v>558.838382525171</v>
      </c>
      <c r="H242">
        <v>0.213862898666145</v>
      </c>
      <c r="I242">
        <v>0.159773215933071</v>
      </c>
      <c r="J242">
        <v>16.7689264395302</v>
      </c>
      <c r="K242">
        <v>2.92575113930462</v>
      </c>
    </row>
    <row r="243" spans="1:11">
      <c r="A243">
        <v>241</v>
      </c>
      <c r="B243">
        <v>44.8789042902819</v>
      </c>
      <c r="C243">
        <v>1303.78035570005</v>
      </c>
      <c r="D243">
        <v>0.619461163896842</v>
      </c>
      <c r="E243">
        <v>157.717370578214</v>
      </c>
      <c r="F243">
        <v>19.5259458994912</v>
      </c>
      <c r="G243">
        <v>557.703786719529</v>
      </c>
      <c r="H243">
        <v>0.2138581725936</v>
      </c>
      <c r="I243">
        <v>0.159807262152421</v>
      </c>
      <c r="J243">
        <v>16.77020023101</v>
      </c>
      <c r="K243">
        <v>2.92575113930462</v>
      </c>
    </row>
    <row r="244" spans="1:11">
      <c r="A244">
        <v>242</v>
      </c>
      <c r="B244">
        <v>44.9171353466038</v>
      </c>
      <c r="C244">
        <v>1302.44053895634</v>
      </c>
      <c r="D244">
        <v>0.619449822891785</v>
      </c>
      <c r="E244">
        <v>157.561736796019</v>
      </c>
      <c r="F244">
        <v>19.5460321824887</v>
      </c>
      <c r="G244">
        <v>558.467550958962</v>
      </c>
      <c r="H244">
        <v>0.213876776247363</v>
      </c>
      <c r="I244">
        <v>0.15978496014248</v>
      </c>
      <c r="J244">
        <v>16.770548637046</v>
      </c>
      <c r="K244">
        <v>2.92575113930462</v>
      </c>
    </row>
    <row r="245" spans="1:11">
      <c r="A245">
        <v>243</v>
      </c>
      <c r="B245">
        <v>44.923481124874</v>
      </c>
      <c r="C245">
        <v>1301.19609337532</v>
      </c>
      <c r="D245">
        <v>0.61944454209094</v>
      </c>
      <c r="E245">
        <v>157.426215539538</v>
      </c>
      <c r="F245">
        <v>19.5647257318315</v>
      </c>
      <c r="G245">
        <v>559.113889675712</v>
      </c>
      <c r="H245">
        <v>0.213875448558709</v>
      </c>
      <c r="I245">
        <v>0.159765486779498</v>
      </c>
      <c r="J245">
        <v>16.7695135704721</v>
      </c>
      <c r="K245">
        <v>2.92575113930462</v>
      </c>
    </row>
    <row r="246" spans="1:11">
      <c r="A246">
        <v>244</v>
      </c>
      <c r="B246">
        <v>44.8868823658465</v>
      </c>
      <c r="C246">
        <v>1302.71779239801</v>
      </c>
      <c r="D246">
        <v>0.61945463523505</v>
      </c>
      <c r="E246">
        <v>157.600940965441</v>
      </c>
      <c r="F246">
        <v>19.5418722602667</v>
      </c>
      <c r="G246">
        <v>558.2622923866</v>
      </c>
      <c r="H246">
        <v>0.213858526409015</v>
      </c>
      <c r="I246">
        <v>0.159790547072694</v>
      </c>
      <c r="J246">
        <v>16.7694307436966</v>
      </c>
      <c r="K246">
        <v>2.92575113930462</v>
      </c>
    </row>
    <row r="247" spans="1:11">
      <c r="A247">
        <v>245</v>
      </c>
      <c r="B247">
        <v>44.94258932311</v>
      </c>
      <c r="C247">
        <v>1299.555278157</v>
      </c>
      <c r="D247">
        <v>0.619434379798693</v>
      </c>
      <c r="E247">
        <v>157.244222645456</v>
      </c>
      <c r="F247">
        <v>19.5894281052223</v>
      </c>
      <c r="G247">
        <v>559.984933992697</v>
      </c>
      <c r="H247">
        <v>0.213880475294435</v>
      </c>
      <c r="I247">
        <v>0.159739346951895</v>
      </c>
      <c r="J247">
        <v>16.7686410966707</v>
      </c>
      <c r="K247">
        <v>2.92575113930462</v>
      </c>
    </row>
    <row r="248" spans="1:11">
      <c r="A248">
        <v>246</v>
      </c>
      <c r="B248">
        <v>45.0073663037645</v>
      </c>
      <c r="C248">
        <v>1301.40040960976</v>
      </c>
      <c r="D248">
        <v>0.619434585274489</v>
      </c>
      <c r="E248">
        <v>157.422023085089</v>
      </c>
      <c r="F248">
        <v>19.5616541244615</v>
      </c>
      <c r="G248">
        <v>559.19581698997</v>
      </c>
      <c r="H248">
        <v>0.213930053096251</v>
      </c>
      <c r="I248">
        <v>0.159765032555481</v>
      </c>
      <c r="J248">
        <v>16.7736557776209</v>
      </c>
      <c r="K248">
        <v>2.92575113930462</v>
      </c>
    </row>
    <row r="249" spans="1:11">
      <c r="A249">
        <v>247</v>
      </c>
      <c r="B249">
        <v>45.1216797688659</v>
      </c>
      <c r="C249">
        <v>1301.51267857086</v>
      </c>
      <c r="D249">
        <v>0.619420422755773</v>
      </c>
      <c r="E249">
        <v>157.398398419835</v>
      </c>
      <c r="F249">
        <v>19.5599667290007</v>
      </c>
      <c r="G249">
        <v>559.375308587056</v>
      </c>
      <c r="H249">
        <v>0.214003867473653</v>
      </c>
      <c r="I249">
        <v>0.159761812749234</v>
      </c>
      <c r="J249">
        <v>16.7791234509104</v>
      </c>
      <c r="K249">
        <v>2.92575113930462</v>
      </c>
    </row>
    <row r="250" spans="1:11">
      <c r="A250">
        <v>248</v>
      </c>
      <c r="B250">
        <v>45.1581119112042</v>
      </c>
      <c r="C250">
        <v>1304.45508293804</v>
      </c>
      <c r="D250">
        <v>0.619430647324556</v>
      </c>
      <c r="E250">
        <v>157.702956291904</v>
      </c>
      <c r="F250">
        <v>19.5158461362122</v>
      </c>
      <c r="G250">
        <v>558.013643501794</v>
      </c>
      <c r="H250">
        <v>0.214039578889069</v>
      </c>
      <c r="I250">
        <v>0.159805736011185</v>
      </c>
      <c r="J250">
        <v>16.7839560445382</v>
      </c>
      <c r="K250">
        <v>2.92575113930462</v>
      </c>
    </row>
    <row r="251" spans="1:11">
      <c r="A251">
        <v>249</v>
      </c>
      <c r="B251">
        <v>45.1734428806683</v>
      </c>
      <c r="C251">
        <v>1302.5808804213</v>
      </c>
      <c r="D251">
        <v>0.619419023860557</v>
      </c>
      <c r="E251">
        <v>157.496752075775</v>
      </c>
      <c r="F251">
        <v>19.54392627196</v>
      </c>
      <c r="G251">
        <v>558.935602621052</v>
      </c>
      <c r="H251">
        <v>0.214041943866367</v>
      </c>
      <c r="I251">
        <v>0.159776024421342</v>
      </c>
      <c r="J251">
        <v>16.7826981565413</v>
      </c>
      <c r="K251">
        <v>2.92575113930462</v>
      </c>
    </row>
    <row r="252" spans="1:11">
      <c r="A252">
        <v>250</v>
      </c>
      <c r="B252">
        <v>45.3974893338624</v>
      </c>
      <c r="C252">
        <v>1303.57144331741</v>
      </c>
      <c r="D252">
        <v>0.619396087809001</v>
      </c>
      <c r="E252">
        <v>157.533632477414</v>
      </c>
      <c r="F252">
        <v>19.5290751578852</v>
      </c>
      <c r="G252">
        <v>558.947666613421</v>
      </c>
      <c r="H252">
        <v>0.214188688132514</v>
      </c>
      <c r="I252">
        <v>0.159781760143742</v>
      </c>
      <c r="J252">
        <v>16.7941829791118</v>
      </c>
      <c r="K252">
        <v>2.92575113930462</v>
      </c>
    </row>
    <row r="253" spans="1:11">
      <c r="A253">
        <v>251</v>
      </c>
      <c r="B253">
        <v>45.4881098456715</v>
      </c>
      <c r="C253">
        <v>1304.43568628525</v>
      </c>
      <c r="D253">
        <v>0.619386160411467</v>
      </c>
      <c r="E253">
        <v>157.598363572622</v>
      </c>
      <c r="F253">
        <v>19.516136332268</v>
      </c>
      <c r="G253">
        <v>558.713619748041</v>
      </c>
      <c r="H253">
        <v>0.214249846732364</v>
      </c>
      <c r="I253">
        <v>0.159791245424267</v>
      </c>
      <c r="J253">
        <v>16.7993047714408</v>
      </c>
      <c r="K253">
        <v>2.92575113930462</v>
      </c>
    </row>
    <row r="254" spans="1:11">
      <c r="A254">
        <v>252</v>
      </c>
      <c r="B254">
        <v>45.4953179576221</v>
      </c>
      <c r="C254">
        <v>1303.79951404045</v>
      </c>
      <c r="D254">
        <v>0.619382822711481</v>
      </c>
      <c r="E254">
        <v>157.527966296455</v>
      </c>
      <c r="F254">
        <v>19.5256589805944</v>
      </c>
      <c r="G254">
        <v>559.054146743923</v>
      </c>
      <c r="H254">
        <v>0.214251458977379</v>
      </c>
      <c r="I254">
        <v>0.159781140703902</v>
      </c>
      <c r="J254">
        <v>16.7989601558418</v>
      </c>
      <c r="K254">
        <v>2.92575113930462</v>
      </c>
    </row>
    <row r="255" spans="1:11">
      <c r="A255">
        <v>253</v>
      </c>
      <c r="B255">
        <v>45.5729979631835</v>
      </c>
      <c r="C255">
        <v>1302.74688235029</v>
      </c>
      <c r="D255">
        <v>0.619371228991776</v>
      </c>
      <c r="E255">
        <v>157.391333292402</v>
      </c>
      <c r="F255">
        <v>19.5414358960434</v>
      </c>
      <c r="G255">
        <v>559.789265236114</v>
      </c>
      <c r="H255">
        <v>0.214295388815858</v>
      </c>
      <c r="I255">
        <v>0.159761678926148</v>
      </c>
      <c r="J255">
        <v>16.8014275511302</v>
      </c>
      <c r="K255">
        <v>2.92575113930462</v>
      </c>
    </row>
    <row r="256" spans="1:11">
      <c r="A256">
        <v>254</v>
      </c>
      <c r="B256">
        <v>45.5825883312072</v>
      </c>
      <c r="C256">
        <v>1301.68011880628</v>
      </c>
      <c r="D256">
        <v>0.619365413497397</v>
      </c>
      <c r="E256">
        <v>157.274203708624</v>
      </c>
      <c r="F256">
        <v>19.5574506535175</v>
      </c>
      <c r="G256">
        <v>560.367588138547</v>
      </c>
      <c r="H256">
        <v>0.214296182199871</v>
      </c>
      <c r="I256">
        <v>0.159744879489776</v>
      </c>
      <c r="J256">
        <v>16.8007194982197</v>
      </c>
      <c r="K256">
        <v>2.92575113930462</v>
      </c>
    </row>
    <row r="257" spans="1:11">
      <c r="A257">
        <v>255</v>
      </c>
      <c r="B257">
        <v>45.4571321675546</v>
      </c>
      <c r="C257">
        <v>1303.6895277227</v>
      </c>
      <c r="D257">
        <v>0.619389496451149</v>
      </c>
      <c r="E257">
        <v>157.528217570471</v>
      </c>
      <c r="F257">
        <v>19.527306271063</v>
      </c>
      <c r="G257">
        <v>559.066013691387</v>
      </c>
      <c r="H257">
        <v>0.214226257750145</v>
      </c>
      <c r="I257">
        <v>0.159781165241089</v>
      </c>
      <c r="J257">
        <v>16.797047630922</v>
      </c>
      <c r="K257">
        <v>2.92575113930462</v>
      </c>
    </row>
    <row r="258" spans="1:11">
      <c r="A258">
        <v>256</v>
      </c>
      <c r="B258">
        <v>45.5567332714202</v>
      </c>
      <c r="C258">
        <v>1301.96751773669</v>
      </c>
      <c r="D258">
        <v>0.619370551421443</v>
      </c>
      <c r="E258">
        <v>157.312950682015</v>
      </c>
      <c r="F258">
        <v>19.5531335024959</v>
      </c>
      <c r="G258">
        <v>560.166372093905</v>
      </c>
      <c r="H258">
        <v>0.2142812383667</v>
      </c>
      <c r="I258">
        <v>0.159750404476873</v>
      </c>
      <c r="J258">
        <v>16.7998286446255</v>
      </c>
      <c r="K258">
        <v>2.92575113930462</v>
      </c>
    </row>
    <row r="259" spans="1:11">
      <c r="A259">
        <v>257</v>
      </c>
      <c r="B259">
        <v>45.6349793555258</v>
      </c>
      <c r="C259">
        <v>1306.89231830745</v>
      </c>
      <c r="D259">
        <v>0.619379529319477</v>
      </c>
      <c r="E259">
        <v>157.816511586591</v>
      </c>
      <c r="F259">
        <v>19.4794508572738</v>
      </c>
      <c r="G259">
        <v>557.834578623306</v>
      </c>
      <c r="H259">
        <v>0.214353566389838</v>
      </c>
      <c r="I259">
        <v>0.159822937657132</v>
      </c>
      <c r="J259">
        <v>16.8087133916389</v>
      </c>
      <c r="K259">
        <v>2.92575113930462</v>
      </c>
    </row>
    <row r="260" spans="1:11">
      <c r="A260">
        <v>258</v>
      </c>
      <c r="B260">
        <v>45.5775553164245</v>
      </c>
      <c r="C260">
        <v>1302.26585295989</v>
      </c>
      <c r="D260">
        <v>0.619368721595577</v>
      </c>
      <c r="E260">
        <v>157.33854215898</v>
      </c>
      <c r="F260">
        <v>19.5486540880702</v>
      </c>
      <c r="G260">
        <v>560.062939382161</v>
      </c>
      <c r="H260">
        <v>0.21429568958393</v>
      </c>
      <c r="I260">
        <v>0.159754127757901</v>
      </c>
      <c r="J260">
        <v>16.801110640025</v>
      </c>
      <c r="K260">
        <v>2.92575113930462</v>
      </c>
    </row>
    <row r="261" spans="1:11">
      <c r="A261">
        <v>259</v>
      </c>
      <c r="B261">
        <v>45.5904161705388</v>
      </c>
      <c r="C261">
        <v>1300.10352912189</v>
      </c>
      <c r="D261">
        <v>0.619357150703972</v>
      </c>
      <c r="E261">
        <v>157.102979109673</v>
      </c>
      <c r="F261">
        <v>19.5811672839725</v>
      </c>
      <c r="G261">
        <v>561.198123871083</v>
      </c>
      <c r="H261">
        <v>0.21429348018362</v>
      </c>
      <c r="I261">
        <v>0.15972029076256</v>
      </c>
      <c r="J261">
        <v>16.7993757296461</v>
      </c>
      <c r="K261">
        <v>2.92575113930462</v>
      </c>
    </row>
    <row r="262" spans="1:11">
      <c r="A262">
        <v>260</v>
      </c>
      <c r="B262">
        <v>45.5632617109209</v>
      </c>
      <c r="C262">
        <v>1302.68697159405</v>
      </c>
      <c r="D262">
        <v>0.619372238411888</v>
      </c>
      <c r="E262">
        <v>157.387897917969</v>
      </c>
      <c r="F262">
        <v>19.5423346094167</v>
      </c>
      <c r="G262">
        <v>559.796161365202</v>
      </c>
      <c r="H262">
        <v>0.214288997969518</v>
      </c>
      <c r="I262">
        <v>0.159761163598768</v>
      </c>
      <c r="J262">
        <v>16.8009119011407</v>
      </c>
      <c r="K262">
        <v>2.92575113930462</v>
      </c>
    </row>
    <row r="263" spans="1:11">
      <c r="A263">
        <v>261</v>
      </c>
      <c r="B263">
        <v>45.6384439411567</v>
      </c>
      <c r="C263">
        <v>1305.3796209379</v>
      </c>
      <c r="D263">
        <v>0.619375582798273</v>
      </c>
      <c r="E263">
        <v>157.653260047723</v>
      </c>
      <c r="F263">
        <v>19.5020239950794</v>
      </c>
      <c r="G263">
        <v>558.60784047097</v>
      </c>
      <c r="H263">
        <v>0.214348947908138</v>
      </c>
      <c r="I263">
        <v>0.15979946814921</v>
      </c>
      <c r="J263">
        <v>16.8072780063547</v>
      </c>
      <c r="K263">
        <v>2.92575113930462</v>
      </c>
    </row>
    <row r="264" spans="1:11">
      <c r="A264">
        <v>262</v>
      </c>
      <c r="B264">
        <v>45.6729365046514</v>
      </c>
      <c r="C264">
        <v>1307.13178129833</v>
      </c>
      <c r="D264">
        <v>0.619379933218771</v>
      </c>
      <c r="E264">
        <v>157.830308045919</v>
      </c>
      <c r="F264">
        <v>19.4758822748021</v>
      </c>
      <c r="G264">
        <v>557.800240473821</v>
      </c>
      <c r="H264">
        <v>0.214378961628696</v>
      </c>
      <c r="I264">
        <v>0.159824983407582</v>
      </c>
      <c r="J264">
        <v>16.8107500736693</v>
      </c>
      <c r="K264">
        <v>2.92575113930462</v>
      </c>
    </row>
    <row r="265" spans="1:11">
      <c r="A265">
        <v>263</v>
      </c>
      <c r="B265">
        <v>45.8255007887626</v>
      </c>
      <c r="C265">
        <v>1309.5244005351</v>
      </c>
      <c r="D265">
        <v>0.619372038307495</v>
      </c>
      <c r="E265">
        <v>158.039604084007</v>
      </c>
      <c r="F265">
        <v>19.4402980805979</v>
      </c>
      <c r="G265">
        <v>556.940478234545</v>
      </c>
      <c r="H265">
        <v>0.21448630309276</v>
      </c>
      <c r="I265">
        <v>0.159855368890431</v>
      </c>
      <c r="J265">
        <v>16.8203461672062</v>
      </c>
      <c r="K265">
        <v>2.92575113930462</v>
      </c>
    </row>
    <row r="266" spans="1:11">
      <c r="A266">
        <v>264</v>
      </c>
      <c r="B266">
        <v>45.7074965314926</v>
      </c>
      <c r="C266">
        <v>1311.32274088179</v>
      </c>
      <c r="D266">
        <v>0.619394213366059</v>
      </c>
      <c r="E266">
        <v>158.268836615713</v>
      </c>
      <c r="F266">
        <v>19.4136377693716</v>
      </c>
      <c r="G266">
        <v>555.794961333159</v>
      </c>
      <c r="H266">
        <v>0.214419788695685</v>
      </c>
      <c r="I266">
        <v>0.159888122318297</v>
      </c>
      <c r="J266">
        <v>16.8167752428487</v>
      </c>
      <c r="K266">
        <v>2.92575113930462</v>
      </c>
    </row>
    <row r="267" spans="1:11">
      <c r="A267">
        <v>265</v>
      </c>
      <c r="B267">
        <v>45.8703794375324</v>
      </c>
      <c r="C267">
        <v>1309.81297165091</v>
      </c>
      <c r="D267">
        <v>0.61936655884321</v>
      </c>
      <c r="E267">
        <v>158.05682134636</v>
      </c>
      <c r="F267">
        <v>19.4360150962099</v>
      </c>
      <c r="G267">
        <v>556.904837303403</v>
      </c>
      <c r="H267">
        <v>0.214515642061648</v>
      </c>
      <c r="I267">
        <v>0.159857950117337</v>
      </c>
      <c r="J267">
        <v>16.8227123359179</v>
      </c>
      <c r="K267">
        <v>2.92575113930462</v>
      </c>
    </row>
    <row r="268" spans="1:11">
      <c r="A268">
        <v>266</v>
      </c>
      <c r="B268">
        <v>45.931797822399</v>
      </c>
      <c r="C268">
        <v>1308.66084491395</v>
      </c>
      <c r="D268">
        <v>0.619356204961326</v>
      </c>
      <c r="E268">
        <v>157.914600193538</v>
      </c>
      <c r="F268">
        <v>19.4531262925442</v>
      </c>
      <c r="G268">
        <v>557.639508431413</v>
      </c>
      <c r="H268">
        <v>0.214548697113591</v>
      </c>
      <c r="I268">
        <v>0.159837648495457</v>
      </c>
      <c r="J268">
        <v>16.8243249006711</v>
      </c>
      <c r="K268">
        <v>2.92575113930462</v>
      </c>
    </row>
    <row r="269" spans="1:11">
      <c r="A269">
        <v>267</v>
      </c>
      <c r="B269">
        <v>45.7752036264266</v>
      </c>
      <c r="C269">
        <v>1310.06977544167</v>
      </c>
      <c r="D269">
        <v>0.619380446584151</v>
      </c>
      <c r="E269">
        <v>158.113549777597</v>
      </c>
      <c r="F269">
        <v>19.4322051904724</v>
      </c>
      <c r="G269">
        <v>556.556511802922</v>
      </c>
      <c r="H269">
        <v>0.214457087658377</v>
      </c>
      <c r="I269">
        <v>0.159865904351804</v>
      </c>
      <c r="J269">
        <v>16.8185959628949</v>
      </c>
      <c r="K269">
        <v>2.92575113930462</v>
      </c>
    </row>
    <row r="270" spans="1:11">
      <c r="A270">
        <v>268</v>
      </c>
      <c r="B270">
        <v>45.940028630116</v>
      </c>
      <c r="C270">
        <v>1312.84665696225</v>
      </c>
      <c r="D270">
        <v>0.619373308614123</v>
      </c>
      <c r="E270">
        <v>158.360162667124</v>
      </c>
      <c r="F270">
        <v>19.3911029557131</v>
      </c>
      <c r="G270">
        <v>555.536552001605</v>
      </c>
      <c r="H270">
        <v>0.214573934220276</v>
      </c>
      <c r="I270">
        <v>0.15990167534959</v>
      </c>
      <c r="J270">
        <v>16.8291463045912</v>
      </c>
      <c r="K270">
        <v>2.92575113930462</v>
      </c>
    </row>
    <row r="271" spans="1:11">
      <c r="A271">
        <v>269</v>
      </c>
      <c r="B271">
        <v>45.9457271833091</v>
      </c>
      <c r="C271">
        <v>1312.73867999704</v>
      </c>
      <c r="D271">
        <v>0.619373037825729</v>
      </c>
      <c r="E271">
        <v>158.34694133227</v>
      </c>
      <c r="F271">
        <v>19.3926979361011</v>
      </c>
      <c r="G271">
        <v>555.619041231402</v>
      </c>
      <c r="H271">
        <v>0.214576808660765</v>
      </c>
      <c r="I271">
        <v>0.159899809458088</v>
      </c>
      <c r="J271">
        <v>16.8292877238943</v>
      </c>
      <c r="K271">
        <v>2.92575113930462</v>
      </c>
    </row>
    <row r="272" spans="1:11">
      <c r="A272">
        <v>270</v>
      </c>
      <c r="B272">
        <v>45.931432689951</v>
      </c>
      <c r="C272">
        <v>1313.22152121443</v>
      </c>
      <c r="D272">
        <v>0.619375662420878</v>
      </c>
      <c r="E272">
        <v>158.402911268671</v>
      </c>
      <c r="F272">
        <v>19.3855676890494</v>
      </c>
      <c r="G272">
        <v>555.32292737725</v>
      </c>
      <c r="H272">
        <v>0.214570371937335</v>
      </c>
      <c r="I272">
        <v>0.159907791808753</v>
      </c>
      <c r="J272">
        <v>16.829147734918</v>
      </c>
      <c r="K272">
        <v>2.92575113930462</v>
      </c>
    </row>
    <row r="273" spans="1:11">
      <c r="A273">
        <v>271</v>
      </c>
      <c r="B273">
        <v>45.9828095657141</v>
      </c>
      <c r="C273">
        <v>1313.12273814198</v>
      </c>
      <c r="D273">
        <v>0.619370175845081</v>
      </c>
      <c r="E273">
        <v>158.376643235242</v>
      </c>
      <c r="F273">
        <v>19.3870260187864</v>
      </c>
      <c r="G273">
        <v>555.508778774648</v>
      </c>
      <c r="H273">
        <v>0.214601956854355</v>
      </c>
      <c r="I273">
        <v>0.159904150042499</v>
      </c>
      <c r="J273">
        <v>16.8314013328971</v>
      </c>
      <c r="K273">
        <v>2.92575113930462</v>
      </c>
    </row>
    <row r="274" spans="1:11">
      <c r="A274">
        <v>272</v>
      </c>
      <c r="B274">
        <v>45.9195546460009</v>
      </c>
      <c r="C274">
        <v>1312.30376566107</v>
      </c>
      <c r="D274">
        <v>0.619373718658905</v>
      </c>
      <c r="E274">
        <v>158.308386403765</v>
      </c>
      <c r="F274">
        <v>19.399124925466</v>
      </c>
      <c r="G274">
        <v>555.770681053064</v>
      </c>
      <c r="H274">
        <v>0.214558381808802</v>
      </c>
      <c r="I274">
        <v>0.159894206078074</v>
      </c>
      <c r="J274">
        <v>16.8276245572829</v>
      </c>
      <c r="K274">
        <v>2.92575113930462</v>
      </c>
    </row>
    <row r="275" spans="1:11">
      <c r="A275">
        <v>273</v>
      </c>
      <c r="B275">
        <v>45.9502570748235</v>
      </c>
      <c r="C275">
        <v>1313.24689720631</v>
      </c>
      <c r="D275">
        <v>0.619373851192165</v>
      </c>
      <c r="E275">
        <v>158.399923101591</v>
      </c>
      <c r="F275">
        <v>19.3851930999227</v>
      </c>
      <c r="G275">
        <v>555.365650865238</v>
      </c>
      <c r="H275">
        <v>0.214582143733432</v>
      </c>
      <c r="I275">
        <v>0.159907420249263</v>
      </c>
      <c r="J275">
        <v>16.8300355636325</v>
      </c>
      <c r="K275">
        <v>2.92575113930462</v>
      </c>
    </row>
    <row r="276" spans="1:11">
      <c r="A276">
        <v>274</v>
      </c>
      <c r="B276">
        <v>45.9482038498089</v>
      </c>
      <c r="C276">
        <v>1313.55587514268</v>
      </c>
      <c r="D276">
        <v>0.619375213152317</v>
      </c>
      <c r="E276">
        <v>158.43358700583</v>
      </c>
      <c r="F276">
        <v>19.3806332657553</v>
      </c>
      <c r="G276">
        <v>555.198378908218</v>
      </c>
      <c r="H276">
        <v>0.214582418747693</v>
      </c>
      <c r="I276">
        <v>0.159912241501938</v>
      </c>
      <c r="J276">
        <v>16.83027131697</v>
      </c>
      <c r="K276">
        <v>2.92575113930462</v>
      </c>
    </row>
    <row r="277" spans="1:11">
      <c r="A277">
        <v>275</v>
      </c>
      <c r="B277">
        <v>45.9670943485575</v>
      </c>
      <c r="C277">
        <v>1313.00931567905</v>
      </c>
      <c r="D277">
        <v>0.619370011226201</v>
      </c>
      <c r="E277">
        <v>158.369201216101</v>
      </c>
      <c r="F277">
        <v>19.3887007397603</v>
      </c>
      <c r="G277">
        <v>555.507195811579</v>
      </c>
      <c r="H277">
        <v>0.214591824861172</v>
      </c>
      <c r="I277">
        <v>0.159903016204423</v>
      </c>
      <c r="J277">
        <v>16.830570057747</v>
      </c>
      <c r="K277">
        <v>2.92575113930462</v>
      </c>
    </row>
    <row r="278" spans="1:11">
      <c r="A278">
        <v>276</v>
      </c>
      <c r="B278">
        <v>45.9726804595041</v>
      </c>
      <c r="C278">
        <v>1312.20395517131</v>
      </c>
      <c r="D278">
        <v>0.619365472791136</v>
      </c>
      <c r="E278">
        <v>158.281278783424</v>
      </c>
      <c r="F278">
        <v>19.4006004858407</v>
      </c>
      <c r="G278">
        <v>555.925830919339</v>
      </c>
      <c r="H278">
        <v>0.214591469846454</v>
      </c>
      <c r="I278">
        <v>0.159890396836755</v>
      </c>
      <c r="J278">
        <v>16.8299738330128</v>
      </c>
      <c r="K278">
        <v>2.92575113930462</v>
      </c>
    </row>
    <row r="279" spans="1:11">
      <c r="A279">
        <v>277</v>
      </c>
      <c r="B279">
        <v>45.9637676020706</v>
      </c>
      <c r="C279">
        <v>1314.81262567597</v>
      </c>
      <c r="D279">
        <v>0.619377260688724</v>
      </c>
      <c r="E279">
        <v>158.563236090594</v>
      </c>
      <c r="F279">
        <v>19.3621084807658</v>
      </c>
      <c r="G279">
        <v>554.58152801355</v>
      </c>
      <c r="H279">
        <v>0.214598390955202</v>
      </c>
      <c r="I279">
        <v>0.159930869551831</v>
      </c>
      <c r="J279">
        <v>16.8323201941146</v>
      </c>
      <c r="K279">
        <v>2.92575113930462</v>
      </c>
    </row>
    <row r="280" spans="1:11">
      <c r="A280">
        <v>278</v>
      </c>
      <c r="B280">
        <v>45.9285015000451</v>
      </c>
      <c r="C280">
        <v>1314.88538590509</v>
      </c>
      <c r="D280">
        <v>0.619381743874015</v>
      </c>
      <c r="E280">
        <v>158.581924226299</v>
      </c>
      <c r="F280">
        <v>19.361037063086</v>
      </c>
      <c r="G280">
        <v>554.468132493238</v>
      </c>
      <c r="H280">
        <v>0.214576462779931</v>
      </c>
      <c r="I280">
        <v>0.159933488375353</v>
      </c>
      <c r="J280">
        <v>16.830768365704</v>
      </c>
      <c r="K280">
        <v>2.92575113930462</v>
      </c>
    </row>
    <row r="281" spans="1:11">
      <c r="A281">
        <v>279</v>
      </c>
      <c r="B281">
        <v>45.9475381346999</v>
      </c>
      <c r="C281">
        <v>1314.50170945416</v>
      </c>
      <c r="D281">
        <v>0.619377571380974</v>
      </c>
      <c r="E281">
        <v>158.534890466847</v>
      </c>
      <c r="F281">
        <v>19.3666881580472</v>
      </c>
      <c r="G281">
        <v>554.692645208777</v>
      </c>
      <c r="H281">
        <v>0.214586827628429</v>
      </c>
      <c r="I281">
        <v>0.159926752127109</v>
      </c>
      <c r="J281">
        <v>16.8312499656418</v>
      </c>
      <c r="K281">
        <v>2.92575113930462</v>
      </c>
    </row>
    <row r="282" spans="1:11">
      <c r="A282">
        <v>280</v>
      </c>
      <c r="B282">
        <v>45.9811912974105</v>
      </c>
      <c r="C282">
        <v>1314.37880491509</v>
      </c>
      <c r="D282">
        <v>0.61937259404721</v>
      </c>
      <c r="E282">
        <v>158.511385030706</v>
      </c>
      <c r="F282">
        <v>19.3684990925148</v>
      </c>
      <c r="G282">
        <v>554.830973703271</v>
      </c>
      <c r="H282">
        <v>0.214607386648897</v>
      </c>
      <c r="I282">
        <v>0.159923444988495</v>
      </c>
      <c r="J282">
        <v>16.8326698743699</v>
      </c>
      <c r="K282">
        <v>2.92575113930462</v>
      </c>
    </row>
    <row r="283" spans="1:11">
      <c r="A283">
        <v>281</v>
      </c>
      <c r="B283">
        <v>46.0224487605713</v>
      </c>
      <c r="C283">
        <v>1315.93082604219</v>
      </c>
      <c r="D283">
        <v>0.619372914337055</v>
      </c>
      <c r="E283">
        <v>158.664824353697</v>
      </c>
      <c r="F283">
        <v>19.3456557034879</v>
      </c>
      <c r="G283">
        <v>554.137128301216</v>
      </c>
      <c r="H283">
        <v>0.214640709994303</v>
      </c>
      <c r="I283">
        <v>0.15994556166309</v>
      </c>
      <c r="J283">
        <v>16.8362025672035</v>
      </c>
      <c r="K283">
        <v>2.92575113930462</v>
      </c>
    </row>
    <row r="284" spans="1:11">
      <c r="A284">
        <v>282</v>
      </c>
      <c r="B284">
        <v>45.9951220360778</v>
      </c>
      <c r="C284">
        <v>1315.18873953792</v>
      </c>
      <c r="D284">
        <v>0.619372675000638</v>
      </c>
      <c r="E284">
        <v>158.593770433982</v>
      </c>
      <c r="F284">
        <v>19.3565713611286</v>
      </c>
      <c r="G284">
        <v>554.442946855887</v>
      </c>
      <c r="H284">
        <v>0.214620061563091</v>
      </c>
      <c r="I284">
        <v>0.159935292789865</v>
      </c>
      <c r="J284">
        <v>16.8341647382261</v>
      </c>
      <c r="K284">
        <v>2.92575113930462</v>
      </c>
    </row>
    <row r="285" spans="1:11">
      <c r="A285">
        <v>283</v>
      </c>
      <c r="B285">
        <v>46.0008461587262</v>
      </c>
      <c r="C285">
        <v>1315.05192302722</v>
      </c>
      <c r="D285">
        <v>0.619371529327835</v>
      </c>
      <c r="E285">
        <v>158.57736067859</v>
      </c>
      <c r="F285">
        <v>19.3585851968612</v>
      </c>
      <c r="G285">
        <v>554.525326964799</v>
      </c>
      <c r="H285">
        <v>0.214623014192547</v>
      </c>
      <c r="I285">
        <v>0.159932947806515</v>
      </c>
      <c r="J285">
        <v>16.8342838002769</v>
      </c>
      <c r="K285">
        <v>2.92575113930462</v>
      </c>
    </row>
    <row r="286" spans="1:11">
      <c r="A286">
        <v>284</v>
      </c>
      <c r="B286">
        <v>46.0141342817231</v>
      </c>
      <c r="C286">
        <v>1315.34637877298</v>
      </c>
      <c r="D286">
        <v>0.619371189284177</v>
      </c>
      <c r="E286">
        <v>158.60479379085</v>
      </c>
      <c r="F286">
        <v>19.3542515500493</v>
      </c>
      <c r="G286">
        <v>554.407747963261</v>
      </c>
      <c r="H286">
        <v>0.214632763066087</v>
      </c>
      <c r="I286">
        <v>0.159936915845359</v>
      </c>
      <c r="J286">
        <v>16.8352056180359</v>
      </c>
      <c r="K286">
        <v>2.92575113930462</v>
      </c>
    </row>
    <row r="287" spans="1:11">
      <c r="A287">
        <v>285</v>
      </c>
      <c r="B287">
        <v>46.0585955566823</v>
      </c>
      <c r="C287">
        <v>1314.98522406197</v>
      </c>
      <c r="D287">
        <v>0.619364294263975</v>
      </c>
      <c r="E287">
        <v>158.55254153925</v>
      </c>
      <c r="F287">
        <v>19.359567107211</v>
      </c>
      <c r="G287">
        <v>554.700768410846</v>
      </c>
      <c r="H287">
        <v>0.21465879755158</v>
      </c>
      <c r="I287">
        <v>0.159929517766536</v>
      </c>
      <c r="J287">
        <v>16.836865517427</v>
      </c>
      <c r="K287">
        <v>2.92575113930462</v>
      </c>
    </row>
    <row r="288" spans="1:11">
      <c r="A288">
        <v>286</v>
      </c>
      <c r="B288">
        <v>46.0228189489206</v>
      </c>
      <c r="C288">
        <v>1315.08900724473</v>
      </c>
      <c r="D288">
        <v>0.619369382829341</v>
      </c>
      <c r="E288">
        <v>158.57458974398</v>
      </c>
      <c r="F288">
        <v>19.3580393037846</v>
      </c>
      <c r="G288">
        <v>554.560945174401</v>
      </c>
      <c r="H288">
        <v>0.214636956781318</v>
      </c>
      <c r="I288">
        <v>0.159932600510071</v>
      </c>
      <c r="J288">
        <v>16.8353322331158</v>
      </c>
      <c r="K288">
        <v>2.92575113930462</v>
      </c>
    </row>
    <row r="289" spans="1:11">
      <c r="A289">
        <v>287</v>
      </c>
      <c r="B289">
        <v>46.0975063498846</v>
      </c>
      <c r="C289">
        <v>1316.32602200456</v>
      </c>
      <c r="D289">
        <v>0.619365835793641</v>
      </c>
      <c r="E289">
        <v>158.684051416937</v>
      </c>
      <c r="F289">
        <v>19.3398476248694</v>
      </c>
      <c r="G289">
        <v>554.113291175807</v>
      </c>
      <c r="H289">
        <v>0.214689705883385</v>
      </c>
      <c r="I289">
        <v>0.159948482702442</v>
      </c>
      <c r="J289">
        <v>16.840069768118</v>
      </c>
      <c r="K289">
        <v>2.92575113930462</v>
      </c>
    </row>
    <row r="290" spans="1:11">
      <c r="A290">
        <v>288</v>
      </c>
      <c r="B290">
        <v>46.1140832481544</v>
      </c>
      <c r="C290">
        <v>1315.94099565425</v>
      </c>
      <c r="D290">
        <v>0.61936234689908</v>
      </c>
      <c r="E290">
        <v>158.637775926263</v>
      </c>
      <c r="F290">
        <v>19.345506199966</v>
      </c>
      <c r="G290">
        <v>554.348889593532</v>
      </c>
      <c r="H290">
        <v>0.214698204650827</v>
      </c>
      <c r="I290">
        <v>0.159941876722595</v>
      </c>
      <c r="J290">
        <v>16.8404259801425</v>
      </c>
      <c r="K290">
        <v>2.92575113930462</v>
      </c>
    </row>
    <row r="291" spans="1:11">
      <c r="A291">
        <v>289</v>
      </c>
      <c r="B291">
        <v>46.0974275002149</v>
      </c>
      <c r="C291">
        <v>1316.71231106735</v>
      </c>
      <c r="D291">
        <v>0.619367865537525</v>
      </c>
      <c r="E291">
        <v>158.725435608776</v>
      </c>
      <c r="F291">
        <v>19.3341738178041</v>
      </c>
      <c r="G291">
        <v>553.922636552472</v>
      </c>
      <c r="H291">
        <v>0.214691468285661</v>
      </c>
      <c r="I291">
        <v>0.159954431232694</v>
      </c>
      <c r="J291">
        <v>16.8404700647912</v>
      </c>
      <c r="K291">
        <v>2.92575113930462</v>
      </c>
    </row>
    <row r="292" spans="1:11">
      <c r="A292">
        <v>290</v>
      </c>
      <c r="B292">
        <v>46.1099417218249</v>
      </c>
      <c r="C292">
        <v>1315.61428774848</v>
      </c>
      <c r="D292">
        <v>0.619360864513248</v>
      </c>
      <c r="E292">
        <v>158.60406089026</v>
      </c>
      <c r="F292">
        <v>19.3503102902495</v>
      </c>
      <c r="G292">
        <v>554.498296827991</v>
      </c>
      <c r="H292">
        <v>0.214694087345051</v>
      </c>
      <c r="I292">
        <v>0.159937018392596</v>
      </c>
      <c r="J292">
        <v>16.8398911729033</v>
      </c>
      <c r="K292">
        <v>2.92575113930462</v>
      </c>
    </row>
    <row r="293" spans="1:11">
      <c r="A293">
        <v>291</v>
      </c>
      <c r="B293">
        <v>46.1166547367731</v>
      </c>
      <c r="C293">
        <v>1316.64240187483</v>
      </c>
      <c r="D293">
        <v>0.619363160503729</v>
      </c>
      <c r="E293">
        <v>158.71216032622</v>
      </c>
      <c r="F293">
        <v>19.3352003960745</v>
      </c>
      <c r="G293">
        <v>554.005396460183</v>
      </c>
      <c r="H293">
        <v>0.214702955156689</v>
      </c>
      <c r="I293">
        <v>0.159952577153914</v>
      </c>
      <c r="J293">
        <v>16.8412671100329</v>
      </c>
      <c r="K293">
        <v>2.92575113930462</v>
      </c>
    </row>
    <row r="294" spans="1:11">
      <c r="A294">
        <v>292</v>
      </c>
      <c r="B294">
        <v>46.1093050125349</v>
      </c>
      <c r="C294">
        <v>1316.52894427659</v>
      </c>
      <c r="D294">
        <v>0.619364448720538</v>
      </c>
      <c r="E294">
        <v>158.702158570896</v>
      </c>
      <c r="F294">
        <v>19.3368666909234</v>
      </c>
      <c r="G294">
        <v>554.036002213186</v>
      </c>
      <c r="H294">
        <v>0.214698048069668</v>
      </c>
      <c r="I294">
        <v>0.15995110676863</v>
      </c>
      <c r="J294">
        <v>16.8408212295449</v>
      </c>
      <c r="K294">
        <v>2.92575113930462</v>
      </c>
    </row>
    <row r="295" spans="1:11">
      <c r="A295">
        <v>293</v>
      </c>
      <c r="B295">
        <v>46.1455847508988</v>
      </c>
      <c r="C295">
        <v>1315.72029512015</v>
      </c>
      <c r="D295">
        <v>0.619357421255176</v>
      </c>
      <c r="E295">
        <v>158.604498029412</v>
      </c>
      <c r="F295">
        <v>19.3487512388748</v>
      </c>
      <c r="G295">
        <v>554.533149269581</v>
      </c>
      <c r="H295">
        <v>0.21471685595733</v>
      </c>
      <c r="I295">
        <v>0.159937164801443</v>
      </c>
      <c r="J295">
        <v>16.8416380540408</v>
      </c>
      <c r="K295">
        <v>2.92575113930462</v>
      </c>
    </row>
    <row r="296" spans="1:11">
      <c r="A296">
        <v>294</v>
      </c>
      <c r="B296">
        <v>46.1760286631883</v>
      </c>
      <c r="C296">
        <v>1315.48443493045</v>
      </c>
      <c r="D296">
        <v>0.619352465907293</v>
      </c>
      <c r="E296">
        <v>158.569920888986</v>
      </c>
      <c r="F296">
        <v>19.3522203792283</v>
      </c>
      <c r="G296">
        <v>554.721141137273</v>
      </c>
      <c r="H296">
        <v>0.214734770948512</v>
      </c>
      <c r="I296">
        <v>0.159932261836647</v>
      </c>
      <c r="J296">
        <v>16.8427883999064</v>
      </c>
      <c r="K296">
        <v>2.92575113930462</v>
      </c>
    </row>
    <row r="297" spans="1:11">
      <c r="A297">
        <v>295</v>
      </c>
      <c r="B297">
        <v>46.1205640894819</v>
      </c>
      <c r="C297">
        <v>1313.94054376767</v>
      </c>
      <c r="D297">
        <v>0.61935453378762</v>
      </c>
      <c r="E297">
        <v>158.421735710835</v>
      </c>
      <c r="F297">
        <v>19.3749594005375</v>
      </c>
      <c r="G297">
        <v>555.384190003317</v>
      </c>
      <c r="H297">
        <v>0.214692553991561</v>
      </c>
      <c r="I297">
        <v>0.159910874220592</v>
      </c>
      <c r="J297">
        <v>16.8386136076648</v>
      </c>
      <c r="K297">
        <v>2.92575113930462</v>
      </c>
    </row>
    <row r="298" spans="1:11">
      <c r="A298">
        <v>296</v>
      </c>
      <c r="B298">
        <v>46.1753344505315</v>
      </c>
      <c r="C298">
        <v>1316.07767539737</v>
      </c>
      <c r="D298">
        <v>0.619355697636116</v>
      </c>
      <c r="E298">
        <v>158.63361511278</v>
      </c>
      <c r="F298">
        <v>19.3434970945253</v>
      </c>
      <c r="G298">
        <v>554.423679860765</v>
      </c>
      <c r="H298">
        <v>0.214737201369913</v>
      </c>
      <c r="I298">
        <v>0.159941411591174</v>
      </c>
      <c r="J298">
        <v>16.8433814447918</v>
      </c>
      <c r="K298">
        <v>2.92575113930462</v>
      </c>
    </row>
    <row r="299" spans="1:11">
      <c r="A299">
        <v>297</v>
      </c>
      <c r="B299">
        <v>46.204200394162</v>
      </c>
      <c r="C299">
        <v>1318.79416495704</v>
      </c>
      <c r="D299">
        <v>0.619364445409708</v>
      </c>
      <c r="E299">
        <v>158.915486150556</v>
      </c>
      <c r="F299">
        <v>19.3036528115424</v>
      </c>
      <c r="G299">
        <v>553.133614437502</v>
      </c>
      <c r="H299">
        <v>0.21476825521719</v>
      </c>
      <c r="I299">
        <v>0.159981965681241</v>
      </c>
      <c r="J299">
        <v>16.8475544458812</v>
      </c>
      <c r="K299">
        <v>2.92575113930462</v>
      </c>
    </row>
    <row r="300" spans="1:11">
      <c r="A300">
        <v>298</v>
      </c>
      <c r="B300">
        <v>46.1782645778528</v>
      </c>
      <c r="C300">
        <v>1316.14534740559</v>
      </c>
      <c r="D300">
        <v>0.619355613213411</v>
      </c>
      <c r="E300">
        <v>158.639948509635</v>
      </c>
      <c r="F300">
        <v>19.34250251342</v>
      </c>
      <c r="G300">
        <v>554.395194949686</v>
      </c>
      <c r="H300">
        <v>0.214739381279046</v>
      </c>
      <c r="I300">
        <v>0.15994232555557</v>
      </c>
      <c r="J300">
        <v>16.8435884594484</v>
      </c>
      <c r="K300">
        <v>2.92575113930462</v>
      </c>
    </row>
    <row r="301" spans="1:11">
      <c r="A301">
        <v>299</v>
      </c>
      <c r="B301">
        <v>46.1896805700622</v>
      </c>
      <c r="C301">
        <v>1316.19791735667</v>
      </c>
      <c r="D301">
        <v>0.619354465566362</v>
      </c>
      <c r="E301">
        <v>158.642074481285</v>
      </c>
      <c r="F301">
        <v>19.3417299590819</v>
      </c>
      <c r="G301">
        <v>554.395398993661</v>
      </c>
      <c r="H301">
        <v>0.214746774264609</v>
      </c>
      <c r="I301">
        <v>0.159942655575636</v>
      </c>
      <c r="J301">
        <v>16.8441679068803</v>
      </c>
      <c r="K301">
        <v>2.92575113930462</v>
      </c>
    </row>
    <row r="302" spans="1:11">
      <c r="A302">
        <v>300</v>
      </c>
      <c r="B302">
        <v>46.212867126489</v>
      </c>
      <c r="C302">
        <v>1315.87402044166</v>
      </c>
      <c r="D302">
        <v>0.619350418337632</v>
      </c>
      <c r="E302">
        <v>158.600314501935</v>
      </c>
      <c r="F302">
        <v>19.3464908454338</v>
      </c>
      <c r="G302">
        <v>554.613656602346</v>
      </c>
      <c r="H302">
        <v>0.214759694208224</v>
      </c>
      <c r="I302">
        <v>0.159936709077513</v>
      </c>
      <c r="J302">
        <v>16.844891979619</v>
      </c>
      <c r="K302">
        <v>2.92575113930462</v>
      </c>
    </row>
    <row r="303" spans="1:11">
      <c r="A303">
        <v>301</v>
      </c>
      <c r="B303">
        <v>46.2083998872264</v>
      </c>
      <c r="C303">
        <v>1316.00130717598</v>
      </c>
      <c r="D303">
        <v>0.619351327942673</v>
      </c>
      <c r="E303">
        <v>158.615309593155</v>
      </c>
      <c r="F303">
        <v>19.3446196074442</v>
      </c>
      <c r="G303">
        <v>554.539072330774</v>
      </c>
      <c r="H303">
        <v>0.214757505276625</v>
      </c>
      <c r="I303">
        <v>0.159938853602241</v>
      </c>
      <c r="J303">
        <v>16.8448205417872</v>
      </c>
      <c r="K303">
        <v>2.92575113930462</v>
      </c>
    </row>
    <row r="304" spans="1:11">
      <c r="A304">
        <v>302</v>
      </c>
      <c r="B304">
        <v>46.2379805575081</v>
      </c>
      <c r="C304">
        <v>1315.60669458985</v>
      </c>
      <c r="D304">
        <v>0.619346175996656</v>
      </c>
      <c r="E304">
        <v>158.564054575687</v>
      </c>
      <c r="F304">
        <v>19.3504219725449</v>
      </c>
      <c r="G304">
        <v>554.810641450694</v>
      </c>
      <c r="H304">
        <v>0.214774011159</v>
      </c>
      <c r="I304">
        <v>0.159931561638055</v>
      </c>
      <c r="J304">
        <v>16.8457601318655</v>
      </c>
      <c r="K304">
        <v>2.92575113930462</v>
      </c>
    </row>
    <row r="305" spans="1:11">
      <c r="A305">
        <v>303</v>
      </c>
      <c r="B305">
        <v>46.205767175052</v>
      </c>
      <c r="C305">
        <v>1315.70443523458</v>
      </c>
      <c r="D305">
        <v>0.619350423055935</v>
      </c>
      <c r="E305">
        <v>158.584353742238</v>
      </c>
      <c r="F305">
        <v>19.3489844743738</v>
      </c>
      <c r="G305">
        <v>554.68308803276</v>
      </c>
      <c r="H305">
        <v>0.21475441521687</v>
      </c>
      <c r="I305">
        <v>0.159934402647461</v>
      </c>
      <c r="J305">
        <v>16.8443869066658</v>
      </c>
      <c r="K305">
        <v>2.92575113930462</v>
      </c>
    </row>
    <row r="306" spans="1:11">
      <c r="A306">
        <v>304</v>
      </c>
      <c r="B306">
        <v>46.1846648130949</v>
      </c>
      <c r="C306">
        <v>1315.44389635928</v>
      </c>
      <c r="D306">
        <v>0.619351969493579</v>
      </c>
      <c r="E306">
        <v>158.562927138734</v>
      </c>
      <c r="F306">
        <v>19.3528167644981</v>
      </c>
      <c r="G306">
        <v>554.76419201465</v>
      </c>
      <c r="H306">
        <v>0.214739992693283</v>
      </c>
      <c r="I306">
        <v>0.15993127768808</v>
      </c>
      <c r="J306">
        <v>16.8431448492961</v>
      </c>
      <c r="K306">
        <v>2.92575113930462</v>
      </c>
    </row>
    <row r="307" spans="1:11">
      <c r="A307">
        <v>305</v>
      </c>
      <c r="B307">
        <v>46.2048111615886</v>
      </c>
      <c r="C307">
        <v>1316.08309963638</v>
      </c>
      <c r="D307">
        <v>0.619352161746089</v>
      </c>
      <c r="E307">
        <v>158.625158052392</v>
      </c>
      <c r="F307">
        <v>19.3434173702651</v>
      </c>
      <c r="G307">
        <v>554.489352258681</v>
      </c>
      <c r="H307">
        <v>0.214755664628645</v>
      </c>
      <c r="I307">
        <v>0.159940259937442</v>
      </c>
      <c r="J307">
        <v>16.8447410749881</v>
      </c>
      <c r="K307">
        <v>2.92575113930462</v>
      </c>
    </row>
    <row r="308" spans="1:11">
      <c r="A308">
        <v>306</v>
      </c>
      <c r="B308">
        <v>46.2380779437418</v>
      </c>
      <c r="C308">
        <v>1315.91513907671</v>
      </c>
      <c r="D308">
        <v>0.619347264618974</v>
      </c>
      <c r="E308">
        <v>158.596995008054</v>
      </c>
      <c r="F308">
        <v>19.3458863221837</v>
      </c>
      <c r="G308">
        <v>554.650569793603</v>
      </c>
      <c r="H308">
        <v>0.214775637466882</v>
      </c>
      <c r="I308">
        <v>0.159936285779763</v>
      </c>
      <c r="J308">
        <v>16.8460905816834</v>
      </c>
      <c r="K308">
        <v>2.92575113930462</v>
      </c>
    </row>
    <row r="309" spans="1:11">
      <c r="A309">
        <v>307</v>
      </c>
      <c r="B309">
        <v>46.2045904558041</v>
      </c>
      <c r="C309">
        <v>1316.13242360648</v>
      </c>
      <c r="D309">
        <v>0.619352397070572</v>
      </c>
      <c r="E309">
        <v>158.630488115689</v>
      </c>
      <c r="F309">
        <v>19.3426924476639</v>
      </c>
      <c r="G309">
        <v>554.462190699046</v>
      </c>
      <c r="H309">
        <v>0.21475579761696</v>
      </c>
      <c r="I309">
        <v>0.159941022032721</v>
      </c>
      <c r="J309">
        <v>16.8447849451001</v>
      </c>
      <c r="K309">
        <v>2.92575113930462</v>
      </c>
    </row>
    <row r="310" spans="1:11">
      <c r="A310">
        <v>308</v>
      </c>
      <c r="B310">
        <v>46.2040011463398</v>
      </c>
      <c r="C310">
        <v>1315.39068275434</v>
      </c>
      <c r="D310">
        <v>0.619350257672258</v>
      </c>
      <c r="E310">
        <v>158.551296104669</v>
      </c>
      <c r="F310">
        <v>19.3535996749743</v>
      </c>
      <c r="G310">
        <v>554.838767718176</v>
      </c>
      <c r="H310">
        <v>0.214751845672946</v>
      </c>
      <c r="I310">
        <v>0.159929650453938</v>
      </c>
      <c r="J310">
        <v>16.8439798886224</v>
      </c>
      <c r="K310">
        <v>2.92575113930462</v>
      </c>
    </row>
    <row r="311" spans="1:11">
      <c r="A311">
        <v>309</v>
      </c>
      <c r="B311">
        <v>46.1890069729519</v>
      </c>
      <c r="C311">
        <v>1315.53232897842</v>
      </c>
      <c r="D311">
        <v>0.619352817616464</v>
      </c>
      <c r="E311">
        <v>158.571060890892</v>
      </c>
      <c r="F311">
        <v>19.3515158308483</v>
      </c>
      <c r="G311">
        <v>554.734853348788</v>
      </c>
      <c r="H311">
        <v>0.214743130191006</v>
      </c>
      <c r="I311">
        <v>0.159932460548234</v>
      </c>
      <c r="J311">
        <v>16.8434393446119</v>
      </c>
      <c r="K311">
        <v>2.92575113930462</v>
      </c>
    </row>
    <row r="312" spans="1:11">
      <c r="A312">
        <v>310</v>
      </c>
      <c r="B312">
        <v>46.2431213491599</v>
      </c>
      <c r="C312">
        <v>1316.38187346048</v>
      </c>
      <c r="D312">
        <v>0.619350273551246</v>
      </c>
      <c r="E312">
        <v>158.645374987056</v>
      </c>
      <c r="F312">
        <v>19.3390270737293</v>
      </c>
      <c r="G312">
        <v>554.433700414286</v>
      </c>
      <c r="H312">
        <v>0.214781078963018</v>
      </c>
      <c r="I312">
        <v>0.159943250753312</v>
      </c>
      <c r="J312">
        <v>16.8468180666277</v>
      </c>
      <c r="K312">
        <v>2.92575113930462</v>
      </c>
    </row>
    <row r="313" spans="1:11">
      <c r="A313">
        <v>311</v>
      </c>
      <c r="B313">
        <v>46.2364979319805</v>
      </c>
      <c r="C313">
        <v>1315.96083439129</v>
      </c>
      <c r="D313">
        <v>0.619349157866173</v>
      </c>
      <c r="E313">
        <v>158.602361281733</v>
      </c>
      <c r="F313">
        <v>19.3452145572359</v>
      </c>
      <c r="G313">
        <v>554.630622706392</v>
      </c>
      <c r="H313">
        <v>0.214774884358737</v>
      </c>
      <c r="I313">
        <v>0.15993705941077</v>
      </c>
      <c r="J313">
        <v>16.846070689361</v>
      </c>
      <c r="K313">
        <v>2.92575113930462</v>
      </c>
    </row>
    <row r="314" spans="1:11">
      <c r="A314">
        <v>312</v>
      </c>
      <c r="B314">
        <v>46.2480482597723</v>
      </c>
      <c r="C314">
        <v>1316.3817553021</v>
      </c>
      <c r="D314">
        <v>0.619349689860074</v>
      </c>
      <c r="E314">
        <v>158.643855915867</v>
      </c>
      <c r="F314">
        <v>19.3390288095997</v>
      </c>
      <c r="G314">
        <v>554.445584738382</v>
      </c>
      <c r="H314">
        <v>0.214784150273531</v>
      </c>
      <c r="I314">
        <v>0.159943043763652</v>
      </c>
      <c r="J314">
        <v>16.8470435936548</v>
      </c>
      <c r="K314">
        <v>2.92575113930462</v>
      </c>
    </row>
    <row r="315" spans="1:11">
      <c r="A315">
        <v>313</v>
      </c>
      <c r="B315">
        <v>46.2484982523073</v>
      </c>
      <c r="C315">
        <v>1316.2113947123</v>
      </c>
      <c r="D315">
        <v>0.619349122176907</v>
      </c>
      <c r="E315">
        <v>158.625495058041</v>
      </c>
      <c r="F315">
        <v>19.3415319093049</v>
      </c>
      <c r="G315">
        <v>554.53405227463</v>
      </c>
      <c r="H315">
        <v>0.214783594501062</v>
      </c>
      <c r="I315">
        <v>0.159940409641439</v>
      </c>
      <c r="J315">
        <v>16.8468848727714</v>
      </c>
      <c r="K315">
        <v>2.92575113930462</v>
      </c>
    </row>
    <row r="316" spans="1:11">
      <c r="A316">
        <v>314</v>
      </c>
      <c r="B316">
        <v>46.2647617403633</v>
      </c>
      <c r="C316">
        <v>1316.22209317498</v>
      </c>
      <c r="D316">
        <v>0.619347066792166</v>
      </c>
      <c r="E316">
        <v>158.621667819248</v>
      </c>
      <c r="F316">
        <v>19.3413746982549</v>
      </c>
      <c r="G316">
        <v>554.566767739793</v>
      </c>
      <c r="H316">
        <v>0.214793784613274</v>
      </c>
      <c r="I316">
        <v>0.159939895908608</v>
      </c>
      <c r="J316">
        <v>16.8476416235252</v>
      </c>
      <c r="K316">
        <v>2.92575113930462</v>
      </c>
    </row>
    <row r="317" spans="1:11">
      <c r="A317">
        <v>315</v>
      </c>
      <c r="B317">
        <v>46.288195474022</v>
      </c>
      <c r="C317">
        <v>1316.57586869059</v>
      </c>
      <c r="D317">
        <v>0.619345606862695</v>
      </c>
      <c r="E317">
        <v>158.652344944354</v>
      </c>
      <c r="F317">
        <v>19.3361775007601</v>
      </c>
      <c r="G317">
        <v>554.442586665771</v>
      </c>
      <c r="H317">
        <v>0.214810130239807</v>
      </c>
      <c r="I317">
        <v>0.159944352082538</v>
      </c>
      <c r="J317">
        <v>16.8490882465872</v>
      </c>
      <c r="K317">
        <v>2.92575113930462</v>
      </c>
    </row>
    <row r="318" spans="1:11">
      <c r="A318">
        <v>316</v>
      </c>
      <c r="B318">
        <v>46.2729468812792</v>
      </c>
      <c r="C318">
        <v>1316.06709737747</v>
      </c>
      <c r="D318">
        <v>0.619345419861014</v>
      </c>
      <c r="E318">
        <v>158.602589172099</v>
      </c>
      <c r="F318">
        <v>19.3436525698028</v>
      </c>
      <c r="G318">
        <v>554.665110805372</v>
      </c>
      <c r="H318">
        <v>0.214798118604585</v>
      </c>
      <c r="I318">
        <v>0.159937175357378</v>
      </c>
      <c r="J318">
        <v>16.8478535363223</v>
      </c>
      <c r="K318">
        <v>2.92575113930462</v>
      </c>
    </row>
    <row r="319" spans="1:11">
      <c r="A319">
        <v>317</v>
      </c>
      <c r="B319">
        <v>46.2752586332414</v>
      </c>
      <c r="C319">
        <v>1315.78023746544</v>
      </c>
      <c r="D319">
        <v>0.619344139050796</v>
      </c>
      <c r="E319">
        <v>158.571199869768</v>
      </c>
      <c r="F319">
        <v>19.3478697774463</v>
      </c>
      <c r="G319">
        <v>554.817161654642</v>
      </c>
      <c r="H319">
        <v>0.214798145144454</v>
      </c>
      <c r="I319">
        <v>0.159932674732587</v>
      </c>
      <c r="J319">
        <v>16.8476576490731</v>
      </c>
      <c r="K319">
        <v>2.92575113930462</v>
      </c>
    </row>
    <row r="320" spans="1:11">
      <c r="A320">
        <v>318</v>
      </c>
      <c r="B320">
        <v>46.2692099500425</v>
      </c>
      <c r="C320">
        <v>1315.84772682665</v>
      </c>
      <c r="D320">
        <v>0.619344923967422</v>
      </c>
      <c r="E320">
        <v>158.580252552193</v>
      </c>
      <c r="F320">
        <v>19.346877432097</v>
      </c>
      <c r="G320">
        <v>554.765692245242</v>
      </c>
      <c r="H320">
        <v>0.214794739950577</v>
      </c>
      <c r="I320">
        <v>0.159933957080403</v>
      </c>
      <c r="J320">
        <v>16.8474527427418</v>
      </c>
      <c r="K320">
        <v>2.92575113930462</v>
      </c>
    </row>
    <row r="321" spans="1:11">
      <c r="A321">
        <v>319</v>
      </c>
      <c r="B321">
        <v>46.2797742528961</v>
      </c>
      <c r="C321">
        <v>1317.41338605081</v>
      </c>
      <c r="D321">
        <v>0.619350527069358</v>
      </c>
      <c r="E321">
        <v>158.744552075637</v>
      </c>
      <c r="F321">
        <v>19.3238849398155</v>
      </c>
      <c r="G321">
        <v>554.006134174291</v>
      </c>
      <c r="H321">
        <v>0.214808891346371</v>
      </c>
      <c r="I321">
        <v>0.159957583092822</v>
      </c>
      <c r="J321">
        <v>16.8495796674025</v>
      </c>
      <c r="K321">
        <v>2.92575113930462</v>
      </c>
    </row>
    <row r="322" spans="1:11">
      <c r="A322">
        <v>320</v>
      </c>
      <c r="B322">
        <v>46.2739358433036</v>
      </c>
      <c r="C322">
        <v>1316.4718960454</v>
      </c>
      <c r="D322">
        <v>0.619347162281628</v>
      </c>
      <c r="E322">
        <v>158.645590556406</v>
      </c>
      <c r="F322">
        <v>19.3377046382012</v>
      </c>
      <c r="G322">
        <v>554.463594417033</v>
      </c>
      <c r="H322">
        <v>0.214800715254097</v>
      </c>
      <c r="I322">
        <v>0.159943353303027</v>
      </c>
      <c r="J322">
        <v>16.8483242257023</v>
      </c>
      <c r="K322">
        <v>2.92575113930462</v>
      </c>
    </row>
    <row r="323" spans="1:11">
      <c r="A323">
        <v>321</v>
      </c>
      <c r="B323">
        <v>46.2552854145757</v>
      </c>
      <c r="C323">
        <v>1316.17874314629</v>
      </c>
      <c r="D323">
        <v>0.619348073601727</v>
      </c>
      <c r="E323">
        <v>158.619933273957</v>
      </c>
      <c r="F323">
        <v>19.3420117311446</v>
      </c>
      <c r="G323">
        <v>554.567048181799</v>
      </c>
      <c r="H323">
        <v>0.214787653086354</v>
      </c>
      <c r="I323">
        <v>0.159939626990412</v>
      </c>
      <c r="J323">
        <v>16.8471614445287</v>
      </c>
      <c r="K323">
        <v>2.92575113930462</v>
      </c>
    </row>
    <row r="324" spans="1:11">
      <c r="A324">
        <v>322</v>
      </c>
      <c r="B324">
        <v>46.2687882390208</v>
      </c>
      <c r="C324">
        <v>1316.00016324081</v>
      </c>
      <c r="D324">
        <v>0.619345690530139</v>
      </c>
      <c r="E324">
        <v>158.596690088873</v>
      </c>
      <c r="F324">
        <v>19.3446364227846</v>
      </c>
      <c r="G324">
        <v>554.688118589299</v>
      </c>
      <c r="H324">
        <v>0.214795220003804</v>
      </c>
      <c r="I324">
        <v>0.159936317236008</v>
      </c>
      <c r="J324">
        <v>16.8475927563754</v>
      </c>
      <c r="K324">
        <v>2.92575113930462</v>
      </c>
    </row>
    <row r="325" spans="1:11">
      <c r="A325">
        <v>323</v>
      </c>
      <c r="B325">
        <v>46.2712860000636</v>
      </c>
      <c r="C325">
        <v>1316.12016584647</v>
      </c>
      <c r="D325">
        <v>0.619345644018985</v>
      </c>
      <c r="E325">
        <v>158.608759759785</v>
      </c>
      <c r="F325">
        <v>19.34287259693</v>
      </c>
      <c r="G325">
        <v>554.631633113988</v>
      </c>
      <c r="H325">
        <v>0.214797373334203</v>
      </c>
      <c r="I325">
        <v>0.159938053957128</v>
      </c>
      <c r="J325">
        <v>16.8478334453446</v>
      </c>
      <c r="K325">
        <v>2.92575113930462</v>
      </c>
    </row>
    <row r="326" spans="1:11">
      <c r="A326">
        <v>324</v>
      </c>
      <c r="B326">
        <v>46.2604843997416</v>
      </c>
      <c r="C326">
        <v>1315.96877248733</v>
      </c>
      <c r="D326">
        <v>0.619345954466989</v>
      </c>
      <c r="E326">
        <v>158.595865795389</v>
      </c>
      <c r="F326">
        <v>19.3450978643672</v>
      </c>
      <c r="G326">
        <v>554.680670250326</v>
      </c>
      <c r="H326">
        <v>0.214789901411191</v>
      </c>
      <c r="I326">
        <v>0.159936176372183</v>
      </c>
      <c r="J326">
        <v>16.8471780740042</v>
      </c>
      <c r="K326">
        <v>2.92575113930462</v>
      </c>
    </row>
    <row r="327" spans="1:11">
      <c r="A327">
        <v>325</v>
      </c>
      <c r="B327">
        <v>46.2704366898104</v>
      </c>
      <c r="C327">
        <v>1316.10459374829</v>
      </c>
      <c r="D327">
        <v>0.619345621617511</v>
      </c>
      <c r="E327">
        <v>158.607355774752</v>
      </c>
      <c r="F327">
        <v>19.3431014610436</v>
      </c>
      <c r="G327">
        <v>554.637460619491</v>
      </c>
      <c r="H327">
        <v>0.214796763185332</v>
      </c>
      <c r="I327">
        <v>0.159937850590401</v>
      </c>
      <c r="J327">
        <v>16.847777891131</v>
      </c>
      <c r="K327">
        <v>2.92575113930462</v>
      </c>
    </row>
    <row r="328" spans="1:11">
      <c r="A328">
        <v>326</v>
      </c>
      <c r="B328">
        <v>46.2738823909932</v>
      </c>
      <c r="C328">
        <v>1315.98783854313</v>
      </c>
      <c r="D328">
        <v>0.619344696478606</v>
      </c>
      <c r="E328">
        <v>158.593802937321</v>
      </c>
      <c r="F328">
        <v>19.3448175922367</v>
      </c>
      <c r="G328">
        <v>554.703458685171</v>
      </c>
      <c r="H328">
        <v>0.214798359295934</v>
      </c>
      <c r="I328">
        <v>0.15993591010936</v>
      </c>
      <c r="J328">
        <v>16.847813428281</v>
      </c>
      <c r="K328">
        <v>2.92575113930462</v>
      </c>
    </row>
    <row r="329" spans="1:11">
      <c r="A329">
        <v>327</v>
      </c>
      <c r="B329">
        <v>46.2730295656651</v>
      </c>
      <c r="C329">
        <v>1315.73427312509</v>
      </c>
      <c r="D329">
        <v>0.619343723688544</v>
      </c>
      <c r="E329">
        <v>158.566934094281</v>
      </c>
      <c r="F329">
        <v>19.3485456829764</v>
      </c>
      <c r="G329">
        <v>554.829131001733</v>
      </c>
      <c r="H329">
        <v>0.214796594844248</v>
      </c>
      <c r="I329">
        <v>0.159932048881607</v>
      </c>
      <c r="J329">
        <v>16.8475077606008</v>
      </c>
      <c r="K329">
        <v>2.92575113930462</v>
      </c>
    </row>
    <row r="330" spans="1:11">
      <c r="A330">
        <v>328</v>
      </c>
      <c r="B330">
        <v>46.2919075794484</v>
      </c>
      <c r="C330">
        <v>1316.33098742801</v>
      </c>
      <c r="D330">
        <v>0.619343988007875</v>
      </c>
      <c r="E330">
        <v>158.62500534275</v>
      </c>
      <c r="F330">
        <v>19.3397746716883</v>
      </c>
      <c r="G330">
        <v>554.573336832686</v>
      </c>
      <c r="H330">
        <v>0.214811263965024</v>
      </c>
      <c r="I330">
        <v>0.15994043188277</v>
      </c>
      <c r="J330">
        <v>16.8490000234991</v>
      </c>
      <c r="K330">
        <v>2.92575113930462</v>
      </c>
    </row>
    <row r="331" spans="1:11">
      <c r="A331">
        <v>329</v>
      </c>
      <c r="B331">
        <v>46.2879074657066</v>
      </c>
      <c r="C331">
        <v>1316.22067897485</v>
      </c>
      <c r="D331">
        <v>0.619344041099671</v>
      </c>
      <c r="E331">
        <v>158.614433627909</v>
      </c>
      <c r="F331">
        <v>19.3413954794013</v>
      </c>
      <c r="G331">
        <v>554.620454256195</v>
      </c>
      <c r="H331">
        <v>0.214808219128348</v>
      </c>
      <c r="I331">
        <v>0.15993890614159</v>
      </c>
      <c r="J331">
        <v>16.848700162339</v>
      </c>
      <c r="K331">
        <v>2.92575113930462</v>
      </c>
    </row>
    <row r="332" spans="1:11">
      <c r="A332">
        <v>330</v>
      </c>
      <c r="B332">
        <v>46.3132739993364</v>
      </c>
      <c r="C332">
        <v>1316.40706975184</v>
      </c>
      <c r="D332">
        <v>0.619341613977578</v>
      </c>
      <c r="E332">
        <v>158.626609008349</v>
      </c>
      <c r="F332">
        <v>19.3386569209308</v>
      </c>
      <c r="G332">
        <v>554.584375809199</v>
      </c>
      <c r="H332">
        <v>0.214824958559758</v>
      </c>
      <c r="I332">
        <v>0.15994070824096</v>
      </c>
      <c r="J332">
        <v>16.8500592410259</v>
      </c>
      <c r="K332">
        <v>2.92575113930462</v>
      </c>
    </row>
    <row r="333" spans="1:11">
      <c r="A333">
        <v>331</v>
      </c>
      <c r="B333">
        <v>46.3297546047618</v>
      </c>
      <c r="C333">
        <v>1316.74543717218</v>
      </c>
      <c r="D333">
        <v>0.6193411138567</v>
      </c>
      <c r="E333">
        <v>158.657763629295</v>
      </c>
      <c r="F333">
        <v>19.3336874171296</v>
      </c>
      <c r="G333">
        <v>554.452305963151</v>
      </c>
      <c r="H333">
        <v>0.214836891003657</v>
      </c>
      <c r="I333">
        <v>0.159945218354844</v>
      </c>
      <c r="J333">
        <v>16.851169741459</v>
      </c>
      <c r="K333">
        <v>2.92575113930462</v>
      </c>
    </row>
    <row r="334" spans="1:11">
      <c r="A334">
        <v>332</v>
      </c>
      <c r="B334">
        <v>46.331912825868</v>
      </c>
      <c r="C334">
        <v>1316.70467562477</v>
      </c>
      <c r="D334">
        <v>0.619340694099523</v>
      </c>
      <c r="E334">
        <v>158.652744668959</v>
      </c>
      <c r="F334">
        <v>19.3342859348009</v>
      </c>
      <c r="G334">
        <v>554.478141050646</v>
      </c>
      <c r="H334">
        <v>0.214838033677516</v>
      </c>
      <c r="I334">
        <v>0.159944502625955</v>
      </c>
      <c r="J334">
        <v>16.8512258157954</v>
      </c>
      <c r="K334">
        <v>2.92575113930462</v>
      </c>
    </row>
    <row r="335" spans="1:11">
      <c r="A335">
        <v>333</v>
      </c>
      <c r="B335">
        <v>46.3223678075068</v>
      </c>
      <c r="C335">
        <v>1316.94466826547</v>
      </c>
      <c r="D335">
        <v>0.619342738425402</v>
      </c>
      <c r="E335">
        <v>158.681327563062</v>
      </c>
      <c r="F335">
        <v>19.3307625625217</v>
      </c>
      <c r="G335">
        <v>554.333110782932</v>
      </c>
      <c r="H335">
        <v>0.214833277227977</v>
      </c>
      <c r="I335">
        <v>0.159948584193962</v>
      </c>
      <c r="J335">
        <v>16.8510409785491</v>
      </c>
      <c r="K335">
        <v>2.92575113930462</v>
      </c>
    </row>
    <row r="336" spans="1:11">
      <c r="A336">
        <v>334</v>
      </c>
      <c r="B336">
        <v>46.3369721810709</v>
      </c>
      <c r="C336">
        <v>1316.54015602004</v>
      </c>
      <c r="D336">
        <v>0.619339363158962</v>
      </c>
      <c r="E336">
        <v>158.633595206032</v>
      </c>
      <c r="F336">
        <v>19.3367020168819</v>
      </c>
      <c r="G336">
        <v>554.572406809561</v>
      </c>
      <c r="H336">
        <v>0.214840388279796</v>
      </c>
      <c r="I336">
        <v>0.159941762746332</v>
      </c>
      <c r="J336">
        <v>16.8512853254582</v>
      </c>
      <c r="K336">
        <v>2.92575113930462</v>
      </c>
    </row>
    <row r="337" spans="1:11">
      <c r="A337">
        <v>335</v>
      </c>
      <c r="B337">
        <v>46.3431043267284</v>
      </c>
      <c r="C337">
        <v>1316.52845211491</v>
      </c>
      <c r="D337">
        <v>0.619338511085243</v>
      </c>
      <c r="E337">
        <v>158.630471493897</v>
      </c>
      <c r="F337">
        <v>19.3368739196808</v>
      </c>
      <c r="G337">
        <v>554.592699469757</v>
      </c>
      <c r="H337">
        <v>0.214844145437865</v>
      </c>
      <c r="I337">
        <v>0.159941327813182</v>
      </c>
      <c r="J337">
        <v>16.8515539513642</v>
      </c>
      <c r="K337">
        <v>2.92575113930462</v>
      </c>
    </row>
    <row r="338" spans="1:11">
      <c r="A338">
        <v>336</v>
      </c>
      <c r="B338">
        <v>46.3397337656265</v>
      </c>
      <c r="C338">
        <v>1316.68051565514</v>
      </c>
      <c r="D338">
        <v>0.6193396920887</v>
      </c>
      <c r="E338">
        <v>158.647766013489</v>
      </c>
      <c r="F338">
        <v>19.3346407025335</v>
      </c>
      <c r="G338">
        <v>554.508509422392</v>
      </c>
      <c r="H338">
        <v>0.214842795062591</v>
      </c>
      <c r="I338">
        <v>0.159943804405965</v>
      </c>
      <c r="J338">
        <v>16.8515596434567</v>
      </c>
      <c r="K338">
        <v>2.92575113930462</v>
      </c>
    </row>
    <row r="339" spans="1:11">
      <c r="A339">
        <v>337</v>
      </c>
      <c r="B339">
        <v>46.3445490567889</v>
      </c>
      <c r="C339">
        <v>1316.87913102525</v>
      </c>
      <c r="D339">
        <v>0.619339674701239</v>
      </c>
      <c r="E339">
        <v>158.667537009897</v>
      </c>
      <c r="F339">
        <v>19.3317245982924</v>
      </c>
      <c r="G339">
        <v>554.417913440594</v>
      </c>
      <c r="H339">
        <v>0.214846774602893</v>
      </c>
      <c r="I339">
        <v>0.15994665238272</v>
      </c>
      <c r="J339">
        <v>16.8519885720364</v>
      </c>
      <c r="K339">
        <v>2.92575113930462</v>
      </c>
    </row>
    <row r="340" spans="1:11">
      <c r="A340">
        <v>338</v>
      </c>
      <c r="B340">
        <v>46.3436431330348</v>
      </c>
      <c r="C340">
        <v>1316.815686957</v>
      </c>
      <c r="D340">
        <v>0.619339721071251</v>
      </c>
      <c r="E340">
        <v>158.661030071491</v>
      </c>
      <c r="F340">
        <v>19.3326559991458</v>
      </c>
      <c r="G340">
        <v>554.449128472001</v>
      </c>
      <c r="H340">
        <v>0.214845893335324</v>
      </c>
      <c r="I340">
        <v>0.159945717483623</v>
      </c>
      <c r="J340">
        <v>16.8518805236697</v>
      </c>
      <c r="K340">
        <v>2.92575113930462</v>
      </c>
    </row>
    <row r="341" spans="1:11">
      <c r="A341">
        <v>339</v>
      </c>
      <c r="B341">
        <v>46.3598997108515</v>
      </c>
      <c r="C341">
        <v>1316.90397541615</v>
      </c>
      <c r="D341">
        <v>0.619338139090053</v>
      </c>
      <c r="E341">
        <v>158.66550668043</v>
      </c>
      <c r="F341">
        <v>19.3313598906662</v>
      </c>
      <c r="G341">
        <v>554.442927553065</v>
      </c>
      <c r="H341">
        <v>0.214856448959044</v>
      </c>
      <c r="I341">
        <v>0.15994639643631</v>
      </c>
      <c r="J341">
        <v>16.8527177755673</v>
      </c>
      <c r="K341">
        <v>2.92575113930462</v>
      </c>
    </row>
    <row r="342" spans="1:11">
      <c r="A342">
        <v>340</v>
      </c>
      <c r="B342">
        <v>46.3600745716287</v>
      </c>
      <c r="C342">
        <v>1317.16055239881</v>
      </c>
      <c r="D342">
        <v>0.619339221257161</v>
      </c>
      <c r="E342">
        <v>158.692900984379</v>
      </c>
      <c r="F342">
        <v>19.3275942282476</v>
      </c>
      <c r="G342">
        <v>554.314383212336</v>
      </c>
      <c r="H342">
        <v>0.214857810668006</v>
      </c>
      <c r="I342">
        <v>0.159950331523722</v>
      </c>
      <c r="J342">
        <v>16.8529950542893</v>
      </c>
      <c r="K342">
        <v>2.92575113930462</v>
      </c>
    </row>
    <row r="343" spans="1:11">
      <c r="A343">
        <v>341</v>
      </c>
      <c r="B343">
        <v>46.3703172481722</v>
      </c>
      <c r="C343">
        <v>1316.95619331514</v>
      </c>
      <c r="D343">
        <v>0.619337114056797</v>
      </c>
      <c r="E343">
        <v>158.667907333561</v>
      </c>
      <c r="F343">
        <v>19.3305933936459</v>
      </c>
      <c r="G343">
        <v>554.440920294503</v>
      </c>
      <c r="H343">
        <v>0.214863194965562</v>
      </c>
      <c r="I343">
        <v>0.159946763927381</v>
      </c>
      <c r="J343">
        <v>16.8532500160264</v>
      </c>
      <c r="K343">
        <v>2.92575113930462</v>
      </c>
    </row>
    <row r="344" spans="1:11">
      <c r="A344">
        <v>342</v>
      </c>
      <c r="B344">
        <v>46.3782125172466</v>
      </c>
      <c r="C344">
        <v>1317.09892641261</v>
      </c>
      <c r="D344">
        <v>0.619336781539609</v>
      </c>
      <c r="E344">
        <v>158.680764376062</v>
      </c>
      <c r="F344">
        <v>19.3284985506423</v>
      </c>
      <c r="G344">
        <v>554.38782144597</v>
      </c>
      <c r="H344">
        <v>0.214868806563796</v>
      </c>
      <c r="I344">
        <v>0.159948628256803</v>
      </c>
      <c r="J344">
        <v>16.8537611292798</v>
      </c>
      <c r="K344">
        <v>2.92575113930462</v>
      </c>
    </row>
    <row r="345" spans="1:11">
      <c r="A345">
        <v>343</v>
      </c>
      <c r="B345">
        <v>46.3996947290623</v>
      </c>
      <c r="C345">
        <v>1317.05481407687</v>
      </c>
      <c r="D345">
        <v>0.619333924482937</v>
      </c>
      <c r="E345">
        <v>158.669487797664</v>
      </c>
      <c r="F345">
        <v>19.3291459232561</v>
      </c>
      <c r="G345">
        <v>554.460573583496</v>
      </c>
      <c r="H345">
        <v>0.214881951079189</v>
      </c>
      <c r="I345">
        <v>0.159947056660646</v>
      </c>
      <c r="J345">
        <v>16.8546976069751</v>
      </c>
      <c r="K345">
        <v>2.92575113930462</v>
      </c>
    </row>
    <row r="346" spans="1:11">
      <c r="A346">
        <v>344</v>
      </c>
      <c r="B346">
        <v>46.3754447462745</v>
      </c>
      <c r="C346">
        <v>1317.1843671642</v>
      </c>
      <c r="D346">
        <v>0.619337542208254</v>
      </c>
      <c r="E346">
        <v>158.690750228569</v>
      </c>
      <c r="F346">
        <v>19.327244784287</v>
      </c>
      <c r="G346">
        <v>554.338703007668</v>
      </c>
      <c r="H346">
        <v>0.21486750046549</v>
      </c>
      <c r="I346">
        <v>0.159950056750417</v>
      </c>
      <c r="J346">
        <v>16.8537238913437</v>
      </c>
      <c r="K346">
        <v>2.92575113930462</v>
      </c>
    </row>
    <row r="347" spans="1:11">
      <c r="A347">
        <v>345</v>
      </c>
      <c r="B347">
        <v>46.3663651361022</v>
      </c>
      <c r="C347">
        <v>1316.80366779466</v>
      </c>
      <c r="D347">
        <v>0.619336880316723</v>
      </c>
      <c r="E347">
        <v>158.652809397832</v>
      </c>
      <c r="F347">
        <v>19.3328324585047</v>
      </c>
      <c r="G347">
        <v>554.509351655186</v>
      </c>
      <c r="H347">
        <v>0.214859966024544</v>
      </c>
      <c r="I347">
        <v>0.15994458847988</v>
      </c>
      <c r="J347">
        <v>16.8529084003153</v>
      </c>
      <c r="K347">
        <v>2.92575113930462</v>
      </c>
    </row>
    <row r="348" spans="1:11">
      <c r="A348">
        <v>346</v>
      </c>
      <c r="B348">
        <v>46.3733451425553</v>
      </c>
      <c r="C348">
        <v>1317.18140920903</v>
      </c>
      <c r="D348">
        <v>0.619337682733657</v>
      </c>
      <c r="E348">
        <v>158.691071251871</v>
      </c>
      <c r="F348">
        <v>19.3272881869066</v>
      </c>
      <c r="G348">
        <v>554.334270826257</v>
      </c>
      <c r="H348">
        <v>0.214866187608259</v>
      </c>
      <c r="I348">
        <v>0.159950096901556</v>
      </c>
      <c r="J348">
        <v>16.853624944435</v>
      </c>
      <c r="K348">
        <v>2.92575113930462</v>
      </c>
    </row>
    <row r="349" spans="1:11">
      <c r="A349">
        <v>347</v>
      </c>
      <c r="B349">
        <v>46.3944316927989</v>
      </c>
      <c r="C349">
        <v>1317.32119283391</v>
      </c>
      <c r="D349">
        <v>0.61933556472806</v>
      </c>
      <c r="E349">
        <v>158.69957723267</v>
      </c>
      <c r="F349">
        <v>19.3252373291381</v>
      </c>
      <c r="G349">
        <v>554.312164155013</v>
      </c>
      <c r="H349">
        <v>0.21488000687765</v>
      </c>
      <c r="I349">
        <v>0.159951363650824</v>
      </c>
      <c r="J349">
        <v>16.8547373148267</v>
      </c>
      <c r="K349">
        <v>2.92575113930462</v>
      </c>
    </row>
    <row r="350" spans="1:11">
      <c r="A350">
        <v>348</v>
      </c>
      <c r="B350">
        <v>46.3959436664815</v>
      </c>
      <c r="C350">
        <v>1317.30141639231</v>
      </c>
      <c r="D350">
        <v>0.619335315452243</v>
      </c>
      <c r="E350">
        <v>158.697002923236</v>
      </c>
      <c r="F350">
        <v>19.3255274559252</v>
      </c>
      <c r="G350">
        <v>554.326108080744</v>
      </c>
      <c r="H350">
        <v>0.214880844614515</v>
      </c>
      <c r="I350">
        <v>0.159950997946145</v>
      </c>
      <c r="J350">
        <v>16.8547856169011</v>
      </c>
      <c r="K350">
        <v>2.92575113930462</v>
      </c>
    </row>
    <row r="351" spans="1:11">
      <c r="A351">
        <v>349</v>
      </c>
      <c r="B351">
        <v>46.3978014383756</v>
      </c>
      <c r="C351">
        <v>1317.73288694829</v>
      </c>
      <c r="D351">
        <v>0.619336861031482</v>
      </c>
      <c r="E351">
        <v>158.742589136418</v>
      </c>
      <c r="F351">
        <v>19.3191996210819</v>
      </c>
      <c r="G351">
        <v>554.11322118464</v>
      </c>
      <c r="H351">
        <v>0.2148841129454</v>
      </c>
      <c r="I351">
        <v>0.159957549019059</v>
      </c>
      <c r="J351">
        <v>16.8553222666646</v>
      </c>
      <c r="K351">
        <v>2.92575113930462</v>
      </c>
    </row>
    <row r="352" spans="1:11">
      <c r="A352">
        <v>350</v>
      </c>
      <c r="B352">
        <v>46.3971696573478</v>
      </c>
      <c r="C352">
        <v>1317.46007880828</v>
      </c>
      <c r="D352">
        <v>0.619335894730236</v>
      </c>
      <c r="E352">
        <v>158.71359691857</v>
      </c>
      <c r="F352">
        <v>19.3232000724049</v>
      </c>
      <c r="G352">
        <v>554.24907492317</v>
      </c>
      <c r="H352">
        <v>0.214882391451361</v>
      </c>
      <c r="I352">
        <v>0.159953383602764</v>
      </c>
      <c r="J352">
        <v>16.8550086852833</v>
      </c>
      <c r="K352">
        <v>2.92575113930462</v>
      </c>
    </row>
    <row r="353" spans="1:11">
      <c r="A353">
        <v>351</v>
      </c>
      <c r="B353">
        <v>46.4045003455018</v>
      </c>
      <c r="C353">
        <v>1317.18230117869</v>
      </c>
      <c r="D353">
        <v>0.619334132645128</v>
      </c>
      <c r="E353">
        <v>158.681651210358</v>
      </c>
      <c r="F353">
        <v>19.3272750988514</v>
      </c>
      <c r="G353">
        <v>554.408270153454</v>
      </c>
      <c r="H353">
        <v>0.214885577791374</v>
      </c>
      <c r="I353">
        <v>0.159948814430035</v>
      </c>
      <c r="J353">
        <v>16.8550525776455</v>
      </c>
      <c r="K353">
        <v>2.92575113930462</v>
      </c>
    </row>
    <row r="354" spans="1:11">
      <c r="A354">
        <v>352</v>
      </c>
      <c r="B354">
        <v>46.3955123588187</v>
      </c>
      <c r="C354">
        <v>1317.40911927079</v>
      </c>
      <c r="D354">
        <v>0.619335666340826</v>
      </c>
      <c r="E354">
        <v>158.708652095703</v>
      </c>
      <c r="F354">
        <v>19.3239475253594</v>
      </c>
      <c r="G354">
        <v>554.269734308841</v>
      </c>
      <c r="H354">
        <v>0.214881110966943</v>
      </c>
      <c r="I354">
        <v>0.159952668642583</v>
      </c>
      <c r="J354">
        <v>16.8548787600088</v>
      </c>
      <c r="K354">
        <v>2.92575113930462</v>
      </c>
    </row>
    <row r="355" spans="1:11">
      <c r="A355">
        <v>353</v>
      </c>
      <c r="B355">
        <v>46.3899333196158</v>
      </c>
      <c r="C355">
        <v>1316.99433705098</v>
      </c>
      <c r="D355">
        <v>0.619334669006979</v>
      </c>
      <c r="E355">
        <v>158.665995371924</v>
      </c>
      <c r="F355">
        <v>19.330033527117</v>
      </c>
      <c r="G355">
        <v>554.466666507537</v>
      </c>
      <c r="H355">
        <v>0.214875590972642</v>
      </c>
      <c r="I355">
        <v>0.159946531647537</v>
      </c>
      <c r="J355">
        <v>16.8541883753354</v>
      </c>
      <c r="K355">
        <v>2.92575113930462</v>
      </c>
    </row>
    <row r="356" spans="1:11">
      <c r="A356">
        <v>354</v>
      </c>
      <c r="B356">
        <v>46.4049310085114</v>
      </c>
      <c r="C356">
        <v>1317.2502334043</v>
      </c>
      <c r="D356">
        <v>0.619333969056357</v>
      </c>
      <c r="E356">
        <v>158.688782600366</v>
      </c>
      <c r="F356">
        <v>19.3262783673427</v>
      </c>
      <c r="G356">
        <v>554.372696903624</v>
      </c>
      <c r="H356">
        <v>0.21488618685946</v>
      </c>
      <c r="I356">
        <v>0.159949836943771</v>
      </c>
      <c r="J356">
        <v>16.8551431786295</v>
      </c>
      <c r="K356">
        <v>2.92575113930462</v>
      </c>
    </row>
    <row r="357" spans="1:11">
      <c r="A357">
        <v>355</v>
      </c>
      <c r="B357">
        <v>46.4125436338794</v>
      </c>
      <c r="C357">
        <v>1317.26946919353</v>
      </c>
      <c r="D357">
        <v>0.619333017307488</v>
      </c>
      <c r="E357">
        <v>158.688509343861</v>
      </c>
      <c r="F357">
        <v>19.3259961500547</v>
      </c>
      <c r="G357">
        <v>554.379610219513</v>
      </c>
      <c r="H357">
        <v>0.214891029833113</v>
      </c>
      <c r="I357">
        <v>0.15994981283979</v>
      </c>
      <c r="J357">
        <v>16.8555118298087</v>
      </c>
      <c r="K357">
        <v>2.92575113930462</v>
      </c>
    </row>
    <row r="358" spans="1:11">
      <c r="A358">
        <v>356</v>
      </c>
      <c r="B358">
        <v>46.405591558917</v>
      </c>
      <c r="C358">
        <v>1317.32365503155</v>
      </c>
      <c r="D358">
        <v>0.619334284609372</v>
      </c>
      <c r="E358">
        <v>158.696436516391</v>
      </c>
      <c r="F358">
        <v>19.3252012085132</v>
      </c>
      <c r="G358">
        <v>554.337969953811</v>
      </c>
      <c r="H358">
        <v>0.214886953367482</v>
      </c>
      <c r="I358">
        <v>0.159950938516888</v>
      </c>
      <c r="J358">
        <v>16.8552501668917</v>
      </c>
      <c r="K358">
        <v>2.92575113930462</v>
      </c>
    </row>
    <row r="359" spans="1:11">
      <c r="A359">
        <v>357</v>
      </c>
      <c r="B359">
        <v>46.4262827564918</v>
      </c>
      <c r="C359">
        <v>1317.23227116365</v>
      </c>
      <c r="D359">
        <v>0.619331396359725</v>
      </c>
      <c r="E359">
        <v>158.680351921322</v>
      </c>
      <c r="F359">
        <v>19.3265419072441</v>
      </c>
      <c r="G359">
        <v>554.433529717035</v>
      </c>
      <c r="H359">
        <v>0.214899357403191</v>
      </c>
      <c r="I359">
        <v>0.159948675936311</v>
      </c>
      <c r="J359">
        <v>16.8561009869262</v>
      </c>
      <c r="K359">
        <v>2.92575113930462</v>
      </c>
    </row>
    <row r="360" spans="1:11">
      <c r="A360">
        <v>358</v>
      </c>
      <c r="B360">
        <v>46.4058897717729</v>
      </c>
      <c r="C360">
        <v>1317.41615565357</v>
      </c>
      <c r="D360">
        <v>0.619334553234151</v>
      </c>
      <c r="E360">
        <v>158.706238928133</v>
      </c>
      <c r="F360">
        <v>19.3238443152303</v>
      </c>
      <c r="G360">
        <v>554.291597087963</v>
      </c>
      <c r="H360">
        <v>0.214887594411564</v>
      </c>
      <c r="I360">
        <v>0.159952346421671</v>
      </c>
      <c r="J360">
        <v>16.855360649122</v>
      </c>
      <c r="K360">
        <v>2.92575113930462</v>
      </c>
    </row>
    <row r="361" spans="1:11">
      <c r="A361">
        <v>359</v>
      </c>
      <c r="B361">
        <v>46.4077812700681</v>
      </c>
      <c r="C361">
        <v>1317.28649035377</v>
      </c>
      <c r="D361">
        <v>0.619333826890203</v>
      </c>
      <c r="E361">
        <v>158.691790711745</v>
      </c>
      <c r="F361">
        <v>19.3257464315008</v>
      </c>
      <c r="G361">
        <v>554.361428637012</v>
      </c>
      <c r="H361">
        <v>0.214888137113797</v>
      </c>
      <c r="I361">
        <v>0.159950275613585</v>
      </c>
      <c r="J361">
        <v>16.8553116582867</v>
      </c>
      <c r="K361">
        <v>2.92575113930462</v>
      </c>
    </row>
    <row r="362" spans="1:11">
      <c r="A362">
        <v>360</v>
      </c>
      <c r="B362">
        <v>46.4008173390298</v>
      </c>
      <c r="C362">
        <v>1317.34120383394</v>
      </c>
      <c r="D362">
        <v>0.619334802754333</v>
      </c>
      <c r="E362">
        <v>158.699768029174</v>
      </c>
      <c r="F362">
        <v>19.3249437701697</v>
      </c>
      <c r="G362">
        <v>554.316814569275</v>
      </c>
      <c r="H362">
        <v>0.214884077033633</v>
      </c>
      <c r="I362">
        <v>0.159951404998286</v>
      </c>
      <c r="J362">
        <v>16.8550502249936</v>
      </c>
      <c r="K362">
        <v>2.92575113930462</v>
      </c>
    </row>
    <row r="363" spans="1:11">
      <c r="A363">
        <v>361</v>
      </c>
      <c r="B363">
        <v>46.4045743060863</v>
      </c>
      <c r="C363">
        <v>1317.12121077126</v>
      </c>
      <c r="D363">
        <v>0.61933345738591</v>
      </c>
      <c r="E363">
        <v>158.675091052843</v>
      </c>
      <c r="F363">
        <v>19.3281715319971</v>
      </c>
      <c r="G363">
        <v>554.436797817102</v>
      </c>
      <c r="H363">
        <v>0.214885331118814</v>
      </c>
      <c r="I363">
        <v>0.159947869758629</v>
      </c>
      <c r="J363">
        <v>16.8549914257185</v>
      </c>
      <c r="K363">
        <v>2.92575113930462</v>
      </c>
    </row>
    <row r="364" spans="1:11">
      <c r="A364">
        <v>362</v>
      </c>
      <c r="B364">
        <v>46.4024932970714</v>
      </c>
      <c r="C364">
        <v>1317.27822269474</v>
      </c>
      <c r="D364">
        <v>0.619334378029499</v>
      </c>
      <c r="E364">
        <v>158.692521940954</v>
      </c>
      <c r="F364">
        <v>19.3258677260605</v>
      </c>
      <c r="G364">
        <v>554.352985465225</v>
      </c>
      <c r="H364">
        <v>0.214884805462593</v>
      </c>
      <c r="I364">
        <v>0.159950368761257</v>
      </c>
      <c r="J364">
        <v>16.8550608064676</v>
      </c>
      <c r="K364">
        <v>2.92575113930462</v>
      </c>
    </row>
    <row r="365" spans="1:11">
      <c r="A365">
        <v>363</v>
      </c>
      <c r="B365">
        <v>46.3998568148049</v>
      </c>
      <c r="C365">
        <v>1317.21876905629</v>
      </c>
      <c r="D365">
        <v>0.619334408763423</v>
      </c>
      <c r="E365">
        <v>158.686967209216</v>
      </c>
      <c r="F365">
        <v>19.3267400133218</v>
      </c>
      <c r="G365">
        <v>554.376469865909</v>
      </c>
      <c r="H365">
        <v>0.214882874555956</v>
      </c>
      <c r="I365">
        <v>0.159949564847833</v>
      </c>
      <c r="J365">
        <v>16.8548778114193</v>
      </c>
      <c r="K365">
        <v>2.92575113930462</v>
      </c>
    </row>
    <row r="366" spans="1:11">
      <c r="A366">
        <v>364</v>
      </c>
      <c r="B366">
        <v>46.4005185118298</v>
      </c>
      <c r="C366">
        <v>1317.10210080842</v>
      </c>
      <c r="D366">
        <v>0.61933408286452</v>
      </c>
      <c r="E366">
        <v>158.674287843813</v>
      </c>
      <c r="F366">
        <v>19.328451966323</v>
      </c>
      <c r="G366">
        <v>554.43824054301</v>
      </c>
      <c r="H366">
        <v>0.21488270897768</v>
      </c>
      <c r="I366">
        <v>0.159947746935576</v>
      </c>
      <c r="J366">
        <v>16.8547858677288</v>
      </c>
      <c r="K366">
        <v>2.92575113930462</v>
      </c>
    </row>
    <row r="367" spans="1:11">
      <c r="A367">
        <v>365</v>
      </c>
      <c r="B367">
        <v>46.3965325689695</v>
      </c>
      <c r="C367">
        <v>1317.04184945643</v>
      </c>
      <c r="D367">
        <v>0.619334290170394</v>
      </c>
      <c r="E367">
        <v>158.669059880823</v>
      </c>
      <c r="F367">
        <v>19.3293361943855</v>
      </c>
      <c r="G367">
        <v>554.459058051305</v>
      </c>
      <c r="H367">
        <v>0.214879934466063</v>
      </c>
      <c r="I367">
        <v>0.159946987053491</v>
      </c>
      <c r="J367">
        <v>16.8545402490782</v>
      </c>
      <c r="K367">
        <v>2.92575113930462</v>
      </c>
    </row>
    <row r="368" spans="1:11">
      <c r="A368">
        <v>366</v>
      </c>
      <c r="B368">
        <v>46.409588476823</v>
      </c>
      <c r="C368">
        <v>1317.09623329954</v>
      </c>
      <c r="D368">
        <v>0.619333027789002</v>
      </c>
      <c r="E368">
        <v>158.670895756002</v>
      </c>
      <c r="F368">
        <v>19.3285380723042</v>
      </c>
      <c r="G368">
        <v>554.463461350467</v>
      </c>
      <c r="H368">
        <v>0.21488831130667</v>
      </c>
      <c r="I368">
        <v>0.159947281239318</v>
      </c>
      <c r="J368">
        <v>16.8551947550394</v>
      </c>
      <c r="K368">
        <v>2.92575113930462</v>
      </c>
    </row>
    <row r="369" spans="1:11">
      <c r="A369">
        <v>367</v>
      </c>
      <c r="B369">
        <v>46.4033879654283</v>
      </c>
      <c r="C369">
        <v>1317.13560508032</v>
      </c>
      <c r="D369">
        <v>0.619333832864006</v>
      </c>
      <c r="E369">
        <v>158.676993279037</v>
      </c>
      <c r="F369">
        <v>19.3279603041831</v>
      </c>
      <c r="G369">
        <v>554.427649960068</v>
      </c>
      <c r="H369">
        <v>0.214884662910361</v>
      </c>
      <c r="I369">
        <v>0.159948141240596</v>
      </c>
      <c r="J369">
        <v>16.854952478083</v>
      </c>
      <c r="K369">
        <v>2.92575113930462</v>
      </c>
    </row>
    <row r="370" spans="1:11">
      <c r="A370">
        <v>368</v>
      </c>
      <c r="B370">
        <v>46.405216192394</v>
      </c>
      <c r="C370">
        <v>1317.14271668256</v>
      </c>
      <c r="D370">
        <v>0.619333747189835</v>
      </c>
      <c r="E370">
        <v>158.677196430166</v>
      </c>
      <c r="F370">
        <v>19.3278559474084</v>
      </c>
      <c r="G370">
        <v>554.428973495369</v>
      </c>
      <c r="H370">
        <v>0.214885833374383</v>
      </c>
      <c r="I370">
        <v>0.159948175141553</v>
      </c>
      <c r="J370">
        <v>16.8550434436814</v>
      </c>
      <c r="K370">
        <v>2.92575113930462</v>
      </c>
    </row>
    <row r="371" spans="1:11">
      <c r="A371">
        <v>369</v>
      </c>
      <c r="B371">
        <v>46.4035335487959</v>
      </c>
      <c r="C371">
        <v>1317.18499626433</v>
      </c>
      <c r="D371">
        <v>0.619333978483779</v>
      </c>
      <c r="E371">
        <v>158.682231583323</v>
      </c>
      <c r="F371">
        <v>19.3272355534104</v>
      </c>
      <c r="G371">
        <v>554.402857757805</v>
      </c>
      <c r="H371">
        <v>0.214884996633711</v>
      </c>
      <c r="I371">
        <v>0.159948893602527</v>
      </c>
      <c r="J371">
        <v>16.8550108166951</v>
      </c>
      <c r="K371">
        <v>2.92575113930462</v>
      </c>
    </row>
    <row r="372" spans="1:11">
      <c r="A372">
        <v>370</v>
      </c>
      <c r="B372">
        <v>46.4035252212446</v>
      </c>
      <c r="C372">
        <v>1317.10095361037</v>
      </c>
      <c r="D372">
        <v>0.619333657271465</v>
      </c>
      <c r="E372">
        <v>158.673245549468</v>
      </c>
      <c r="F372">
        <v>19.3284688014504</v>
      </c>
      <c r="G372">
        <v>554.445432395101</v>
      </c>
      <c r="H372">
        <v>0.214884576873026</v>
      </c>
      <c r="I372">
        <v>0.159947603351352</v>
      </c>
      <c r="J372">
        <v>16.8549222824022</v>
      </c>
      <c r="K372">
        <v>2.92575113930462</v>
      </c>
    </row>
    <row r="373" spans="1:11">
      <c r="A373">
        <v>371</v>
      </c>
      <c r="B373">
        <v>46.4017064943579</v>
      </c>
      <c r="C373">
        <v>1317.22739470862</v>
      </c>
      <c r="D373">
        <v>0.619334486801511</v>
      </c>
      <c r="E373">
        <v>158.687324668017</v>
      </c>
      <c r="F373">
        <v>19.3266134552645</v>
      </c>
      <c r="G373">
        <v>554.377764074634</v>
      </c>
      <c r="H373">
        <v>0.214884067845974</v>
      </c>
      <c r="I373">
        <v>0.159949621569289</v>
      </c>
      <c r="J373">
        <v>16.8549720029121</v>
      </c>
      <c r="K373">
        <v>2.92575113930462</v>
      </c>
    </row>
    <row r="374" spans="1:11">
      <c r="A374">
        <v>372</v>
      </c>
      <c r="B374">
        <v>46.4030106325341</v>
      </c>
      <c r="C374">
        <v>1317.099773301</v>
      </c>
      <c r="D374">
        <v>0.619333707387533</v>
      </c>
      <c r="E374">
        <v>158.673275543233</v>
      </c>
      <c r="F374">
        <v>19.328486122517</v>
      </c>
      <c r="G374">
        <v>554.44467716378</v>
      </c>
      <c r="H374">
        <v>0.214884252855</v>
      </c>
      <c r="I374">
        <v>0.159947606308743</v>
      </c>
      <c r="J374">
        <v>16.8548976433556</v>
      </c>
      <c r="K374">
        <v>2.92575113930462</v>
      </c>
    </row>
    <row r="375" spans="1:11">
      <c r="A375">
        <v>373</v>
      </c>
      <c r="B375">
        <v>46.405731373451</v>
      </c>
      <c r="C375">
        <v>1317.07831391374</v>
      </c>
      <c r="D375">
        <v>0.619333360973291</v>
      </c>
      <c r="E375">
        <v>158.670149908284</v>
      </c>
      <c r="F375">
        <v>19.3288010449209</v>
      </c>
      <c r="G375">
        <v>554.46230577649</v>
      </c>
      <c r="H375">
        <v>0.214885838694981</v>
      </c>
      <c r="I375">
        <v>0.159947163911428</v>
      </c>
      <c r="J375">
        <v>16.8549996859296</v>
      </c>
      <c r="K375">
        <v>2.92575113930462</v>
      </c>
    </row>
    <row r="376" spans="1:11">
      <c r="A376">
        <v>374</v>
      </c>
      <c r="B376">
        <v>46.4027414521138</v>
      </c>
      <c r="C376">
        <v>1317.09503565074</v>
      </c>
      <c r="D376">
        <v>0.619333744372076</v>
      </c>
      <c r="E376">
        <v>158.672851173931</v>
      </c>
      <c r="F376">
        <v>19.3285556479535</v>
      </c>
      <c r="G376">
        <v>554.446574400507</v>
      </c>
      <c r="H376">
        <v>0.214884061709449</v>
      </c>
      <c r="I376">
        <v>0.159947544922426</v>
      </c>
      <c r="J376">
        <v>16.854880399257</v>
      </c>
      <c r="K376">
        <v>2.92575113930462</v>
      </c>
    </row>
    <row r="377" spans="1:11">
      <c r="A377">
        <v>375</v>
      </c>
      <c r="B377">
        <v>46.4024964530573</v>
      </c>
      <c r="C377">
        <v>1317.2025629325</v>
      </c>
      <c r="D377">
        <v>0.619334204351886</v>
      </c>
      <c r="E377">
        <v>158.6844265354</v>
      </c>
      <c r="F377">
        <v>19.326977798724</v>
      </c>
      <c r="G377">
        <v>554.391617199587</v>
      </c>
      <c r="H377">
        <v>0.214884439213697</v>
      </c>
      <c r="I377">
        <v>0.159949206524077</v>
      </c>
      <c r="J377">
        <v>16.8549819181152</v>
      </c>
      <c r="K377">
        <v>2.92575113930462</v>
      </c>
    </row>
    <row r="378" spans="1:11">
      <c r="A378">
        <v>376</v>
      </c>
      <c r="B378">
        <v>46.40303181362</v>
      </c>
      <c r="C378">
        <v>1317.19390102786</v>
      </c>
      <c r="D378">
        <v>0.619334116566054</v>
      </c>
      <c r="E378">
        <v>158.683336710538</v>
      </c>
      <c r="F378">
        <v>19.3271048934808</v>
      </c>
      <c r="G378">
        <v>554.397322968282</v>
      </c>
      <c r="H378">
        <v>0.214884729364771</v>
      </c>
      <c r="I378">
        <v>0.159949051292128</v>
      </c>
      <c r="J378">
        <v>16.8549973462642</v>
      </c>
      <c r="K378">
        <v>2.92575113930462</v>
      </c>
    </row>
    <row r="379" spans="1:11">
      <c r="A379">
        <v>377</v>
      </c>
      <c r="B379">
        <v>46.3981598817228</v>
      </c>
      <c r="C379">
        <v>1317.23593425029</v>
      </c>
      <c r="D379">
        <v>0.619334809122748</v>
      </c>
      <c r="E379">
        <v>158.689320310278</v>
      </c>
      <c r="F379">
        <v>19.3264881622805</v>
      </c>
      <c r="G379">
        <v>554.364303257105</v>
      </c>
      <c r="H379">
        <v>0.214881905352072</v>
      </c>
      <c r="I379">
        <v>0.159949899405802</v>
      </c>
      <c r="J379">
        <v>16.8548183522044</v>
      </c>
      <c r="K379">
        <v>2.92575113930462</v>
      </c>
    </row>
    <row r="380" spans="1:11">
      <c r="A380">
        <v>378</v>
      </c>
      <c r="B380">
        <v>46.4029991750445</v>
      </c>
      <c r="C380">
        <v>1317.24018369167</v>
      </c>
      <c r="D380">
        <v>0.619334265387695</v>
      </c>
      <c r="E380">
        <v>158.688296035563</v>
      </c>
      <c r="F380">
        <v>19.3264258146694</v>
      </c>
      <c r="G380">
        <v>554.373548466106</v>
      </c>
      <c r="H380">
        <v>0.214884938839941</v>
      </c>
      <c r="I380">
        <v>0.159949762988155</v>
      </c>
      <c r="J380">
        <v>16.8550443953141</v>
      </c>
      <c r="K380">
        <v>2.92575113930462</v>
      </c>
    </row>
    <row r="381" spans="1:11">
      <c r="A381">
        <v>379</v>
      </c>
      <c r="B381">
        <v>46.4083063413411</v>
      </c>
      <c r="C381">
        <v>1317.34427378388</v>
      </c>
      <c r="D381">
        <v>0.619334072273847</v>
      </c>
      <c r="E381">
        <v>158.697810035964</v>
      </c>
      <c r="F381">
        <v>19.3248987351617</v>
      </c>
      <c r="G381">
        <v>554.333778606306</v>
      </c>
      <c r="H381">
        <v>0.214888749424282</v>
      </c>
      <c r="I381">
        <v>0.159951141401582</v>
      </c>
      <c r="J381">
        <v>16.8553964703328</v>
      </c>
      <c r="K381">
        <v>2.92575113930462</v>
      </c>
    </row>
    <row r="382" spans="1:11">
      <c r="A382">
        <v>380</v>
      </c>
      <c r="B382">
        <v>46.4093245733746</v>
      </c>
      <c r="C382">
        <v>1317.38641158702</v>
      </c>
      <c r="D382">
        <v>0.619334183333444</v>
      </c>
      <c r="E382">
        <v>158.702006416207</v>
      </c>
      <c r="F382">
        <v>19.3242806106908</v>
      </c>
      <c r="G382">
        <v>554.315256249008</v>
      </c>
      <c r="H382">
        <v>0.214889589276739</v>
      </c>
      <c r="I382">
        <v>0.159951746651925</v>
      </c>
      <c r="J382">
        <v>16.8554872026245</v>
      </c>
      <c r="K382">
        <v>2.92575113930462</v>
      </c>
    </row>
    <row r="383" spans="1:11">
      <c r="A383">
        <v>381</v>
      </c>
      <c r="B383">
        <v>46.4075614910239</v>
      </c>
      <c r="C383">
        <v>1317.35039496886</v>
      </c>
      <c r="D383">
        <v>0.619334244134015</v>
      </c>
      <c r="E383">
        <v>158.698692385415</v>
      </c>
      <c r="F383">
        <v>19.3248089403127</v>
      </c>
      <c r="G383">
        <v>554.329240459858</v>
      </c>
      <c r="H383">
        <v>0.214888315710747</v>
      </c>
      <c r="I383">
        <v>0.159951266774364</v>
      </c>
      <c r="J383">
        <v>16.8553687782271</v>
      </c>
      <c r="K383">
        <v>2.92575113930462</v>
      </c>
    </row>
    <row r="384" spans="1:11">
      <c r="A384">
        <v>382</v>
      </c>
      <c r="B384">
        <v>46.4101929841223</v>
      </c>
      <c r="C384">
        <v>1317.53618673796</v>
      </c>
      <c r="D384">
        <v>0.619334690843905</v>
      </c>
      <c r="E384">
        <v>158.717761137538</v>
      </c>
      <c r="F384">
        <v>19.3220838611257</v>
      </c>
      <c r="G384">
        <v>554.241760818138</v>
      </c>
      <c r="H384">
        <v>0.214890865498496</v>
      </c>
      <c r="I384">
        <v>0.159954011060549</v>
      </c>
      <c r="J384">
        <v>16.8556839083544</v>
      </c>
      <c r="K384">
        <v>2.92575113930462</v>
      </c>
    </row>
    <row r="385" spans="1:11">
      <c r="A385">
        <v>383</v>
      </c>
      <c r="B385">
        <v>46.4117893439241</v>
      </c>
      <c r="C385">
        <v>1317.54452213764</v>
      </c>
      <c r="D385">
        <v>0.619334512277741</v>
      </c>
      <c r="E385">
        <v>158.718164239752</v>
      </c>
      <c r="F385">
        <v>19.3219616206329</v>
      </c>
      <c r="G385">
        <v>554.241103877103</v>
      </c>
      <c r="H385">
        <v>0.214891901542447</v>
      </c>
      <c r="I385">
        <v>0.159954072215332</v>
      </c>
      <c r="J385">
        <v>16.8557657573786</v>
      </c>
      <c r="K385">
        <v>2.92575113930462</v>
      </c>
    </row>
    <row r="386" spans="1:11">
      <c r="A386">
        <v>384</v>
      </c>
      <c r="B386">
        <v>46.4139668015519</v>
      </c>
      <c r="C386">
        <v>1317.56174501157</v>
      </c>
      <c r="D386">
        <v>0.619334394220439</v>
      </c>
      <c r="E386">
        <v>158.719343346094</v>
      </c>
      <c r="F386">
        <v>19.3217090482504</v>
      </c>
      <c r="G386">
        <v>554.238141574724</v>
      </c>
      <c r="H386">
        <v>0.214893336565047</v>
      </c>
      <c r="I386">
        <v>0.159954247130918</v>
      </c>
      <c r="J386">
        <v>16.8558833592878</v>
      </c>
      <c r="K386">
        <v>2.92575113930462</v>
      </c>
    </row>
    <row r="387" spans="1:11">
      <c r="A387">
        <v>385</v>
      </c>
      <c r="B387">
        <v>46.4141589380047</v>
      </c>
      <c r="C387">
        <v>1317.5652217159</v>
      </c>
      <c r="D387">
        <v>0.6193343684307</v>
      </c>
      <c r="E387">
        <v>158.719656442716</v>
      </c>
      <c r="F387">
        <v>19.3216580633971</v>
      </c>
      <c r="G387">
        <v>554.236745680168</v>
      </c>
      <c r="H387">
        <v>0.214893473395975</v>
      </c>
      <c r="I387">
        <v>0.159954292417969</v>
      </c>
      <c r="J387">
        <v>16.8558957607392</v>
      </c>
      <c r="K387">
        <v>2.92575113930462</v>
      </c>
    </row>
    <row r="388" spans="1:11">
      <c r="A388">
        <v>386</v>
      </c>
      <c r="B388">
        <v>46.41518833488</v>
      </c>
      <c r="C388">
        <v>1317.57465690053</v>
      </c>
      <c r="D388">
        <v>0.619334290574076</v>
      </c>
      <c r="E388">
        <v>158.720351565729</v>
      </c>
      <c r="F388">
        <v>19.3215197005269</v>
      </c>
      <c r="G388">
        <v>554.234489451564</v>
      </c>
      <c r="H388">
        <v>0.214894159462459</v>
      </c>
      <c r="I388">
        <v>0.159954394634586</v>
      </c>
      <c r="J388">
        <v>16.8559528651199</v>
      </c>
      <c r="K388">
        <v>2.92575113930462</v>
      </c>
    </row>
    <row r="389" spans="1:11">
      <c r="A389">
        <v>387</v>
      </c>
      <c r="B389">
        <v>46.4148049198917</v>
      </c>
      <c r="C389">
        <v>1317.51383125199</v>
      </c>
      <c r="D389">
        <v>0.619334058743773</v>
      </c>
      <c r="E389">
        <v>158.713962842453</v>
      </c>
      <c r="F389">
        <v>19.3224117169435</v>
      </c>
      <c r="G389">
        <v>554.264112735437</v>
      </c>
      <c r="H389">
        <v>0.214893621975372</v>
      </c>
      <c r="I389">
        <v>0.159953476174935</v>
      </c>
      <c r="J389">
        <v>16.8558713542874</v>
      </c>
      <c r="K389">
        <v>2.92575113930462</v>
      </c>
    </row>
    <row r="390" spans="1:11">
      <c r="A390">
        <v>388</v>
      </c>
      <c r="B390">
        <v>46.4148651675062</v>
      </c>
      <c r="C390">
        <v>1317.58125597849</v>
      </c>
      <c r="D390">
        <v>0.619334370514178</v>
      </c>
      <c r="E390">
        <v>158.721157377999</v>
      </c>
      <c r="F390">
        <v>19.3214229291026</v>
      </c>
      <c r="G390">
        <v>554.230618986164</v>
      </c>
      <c r="H390">
        <v>0.214893988127834</v>
      </c>
      <c r="I390">
        <v>0.159954509950374</v>
      </c>
      <c r="J390">
        <v>16.8559447079156</v>
      </c>
      <c r="K390">
        <v>2.92575113930462</v>
      </c>
    </row>
    <row r="391" spans="1:11">
      <c r="A391">
        <v>389</v>
      </c>
      <c r="B391">
        <v>46.4142975911575</v>
      </c>
      <c r="C391">
        <v>1317.53064846128</v>
      </c>
      <c r="D391">
        <v>0.61933422962665</v>
      </c>
      <c r="E391">
        <v>158.715916675305</v>
      </c>
      <c r="F391">
        <v>19.322165082042</v>
      </c>
      <c r="G391">
        <v>554.254662982617</v>
      </c>
      <c r="H391">
        <v>0.214893388655663</v>
      </c>
      <c r="I391">
        <v>0.15995375586846</v>
      </c>
      <c r="J391">
        <v>16.8558658897127</v>
      </c>
      <c r="K391">
        <v>2.92575113930462</v>
      </c>
    </row>
    <row r="392" spans="1:11">
      <c r="A392">
        <v>390</v>
      </c>
      <c r="B392">
        <v>46.417979774709</v>
      </c>
      <c r="C392">
        <v>1317.62709629186</v>
      </c>
      <c r="D392">
        <v>0.619334252861017</v>
      </c>
      <c r="E392">
        <v>158.725109348464</v>
      </c>
      <c r="F392">
        <v>19.320750735821</v>
      </c>
      <c r="G392">
        <v>554.215195140513</v>
      </c>
      <c r="H392">
        <v>0.214896150575528</v>
      </c>
      <c r="I392">
        <v>0.159955084773392</v>
      </c>
      <c r="J392">
        <v>16.856135525187</v>
      </c>
      <c r="K392">
        <v>2.92575113930462</v>
      </c>
    </row>
    <row r="393" spans="1:11">
      <c r="A393">
        <v>391</v>
      </c>
      <c r="B393">
        <v>46.4200501753628</v>
      </c>
      <c r="C393">
        <v>1317.61087554212</v>
      </c>
      <c r="D393">
        <v>0.619333961176162</v>
      </c>
      <c r="E393">
        <v>158.72274209997</v>
      </c>
      <c r="F393">
        <v>19.3209885883375</v>
      </c>
      <c r="G393">
        <v>554.228357008012</v>
      </c>
      <c r="H393">
        <v>0.214897358779852</v>
      </c>
      <c r="I393">
        <v>0.159954749534112</v>
      </c>
      <c r="J393">
        <v>16.8562133000318</v>
      </c>
      <c r="K393">
        <v>2.92575113930462</v>
      </c>
    </row>
    <row r="394" spans="1:11">
      <c r="A394">
        <v>392</v>
      </c>
      <c r="B394">
        <v>46.4166947773809</v>
      </c>
      <c r="C394">
        <v>1317.67970764935</v>
      </c>
      <c r="D394">
        <v>0.619334568257938</v>
      </c>
      <c r="E394">
        <v>158.731127141591</v>
      </c>
      <c r="F394">
        <v>19.3199793109306</v>
      </c>
      <c r="G394">
        <v>554.185147112302</v>
      </c>
      <c r="H394">
        <v>0.214895613791126</v>
      </c>
      <c r="I394">
        <v>0.159955945460182</v>
      </c>
      <c r="J394">
        <v>16.8561318603299</v>
      </c>
      <c r="K394">
        <v>2.92575113930462</v>
      </c>
    </row>
    <row r="395" spans="1:11">
      <c r="A395">
        <v>393</v>
      </c>
      <c r="B395">
        <v>46.4171057176701</v>
      </c>
      <c r="C395">
        <v>1317.61373860053</v>
      </c>
      <c r="D395">
        <v>0.619334334589898</v>
      </c>
      <c r="E395">
        <v>158.723947779938</v>
      </c>
      <c r="F395">
        <v>19.3209466055338</v>
      </c>
      <c r="G395">
        <v>554.220053952847</v>
      </c>
      <c r="H395">
        <v>0.214895540682472</v>
      </c>
      <c r="I395">
        <v>0.159954916220149</v>
      </c>
      <c r="J395">
        <v>16.8560814824636</v>
      </c>
      <c r="K395">
        <v>2.92575113930462</v>
      </c>
    </row>
    <row r="396" spans="1:11">
      <c r="A396">
        <v>394</v>
      </c>
      <c r="B396">
        <v>46.4171896645973</v>
      </c>
      <c r="C396">
        <v>1317.63118084117</v>
      </c>
      <c r="D396">
        <v>0.61933442165122</v>
      </c>
      <c r="E396">
        <v>158.725788977776</v>
      </c>
      <c r="F396">
        <v>19.3206908430679</v>
      </c>
      <c r="G396">
        <v>554.211736950238</v>
      </c>
      <c r="H396">
        <v>0.214895675986448</v>
      </c>
      <c r="I396">
        <v>0.159955181190771</v>
      </c>
      <c r="J396">
        <v>16.8561037032203</v>
      </c>
      <c r="K396">
        <v>2.92575113930462</v>
      </c>
    </row>
    <row r="397" spans="1:11">
      <c r="A397">
        <v>395</v>
      </c>
      <c r="B397">
        <v>46.4166190253281</v>
      </c>
      <c r="C397">
        <v>1317.63499920367</v>
      </c>
      <c r="D397">
        <v>0.619334471606921</v>
      </c>
      <c r="E397">
        <v>158.726370031798</v>
      </c>
      <c r="F397">
        <v>19.3206348538132</v>
      </c>
      <c r="G397">
        <v>554.208102871969</v>
      </c>
      <c r="H397">
        <v>0.214895343234423</v>
      </c>
      <c r="I397">
        <v>0.159955262872509</v>
      </c>
      <c r="J397">
        <v>16.8560816204684</v>
      </c>
      <c r="K397">
        <v>2.92575113930462</v>
      </c>
    </row>
    <row r="398" spans="1:11">
      <c r="A398">
        <v>396</v>
      </c>
      <c r="B398">
        <v>46.4186491333023</v>
      </c>
      <c r="C398">
        <v>1317.56476310281</v>
      </c>
      <c r="D398">
        <v>0.619333881478017</v>
      </c>
      <c r="E398">
        <v>158.718239413544</v>
      </c>
      <c r="F398">
        <v>19.3216647888087</v>
      </c>
      <c r="G398">
        <v>554.248207746095</v>
      </c>
      <c r="H398">
        <v>0.214896257384495</v>
      </c>
      <c r="I398">
        <v>0.15995409982092</v>
      </c>
      <c r="J398">
        <v>16.8561006867042</v>
      </c>
      <c r="K398">
        <v>2.92575113930462</v>
      </c>
    </row>
    <row r="399" spans="1:11">
      <c r="A399">
        <v>397</v>
      </c>
      <c r="B399">
        <v>46.4203161908576</v>
      </c>
      <c r="C399">
        <v>1317.64442697884</v>
      </c>
      <c r="D399">
        <v>0.619334029352657</v>
      </c>
      <c r="E399">
        <v>158.726248766621</v>
      </c>
      <c r="F399">
        <v>19.3204966142413</v>
      </c>
      <c r="G399">
        <v>554.211801058929</v>
      </c>
      <c r="H399">
        <v>0.214897690703666</v>
      </c>
      <c r="I399">
        <v>0.159955253384488</v>
      </c>
      <c r="J399">
        <v>16.8562606685465</v>
      </c>
      <c r="K399">
        <v>2.92575113930462</v>
      </c>
    </row>
    <row r="400" spans="1:11">
      <c r="A400">
        <v>398</v>
      </c>
      <c r="B400">
        <v>46.4205399525604</v>
      </c>
      <c r="C400">
        <v>1317.68272369937</v>
      </c>
      <c r="D400">
        <v>0.619334159060849</v>
      </c>
      <c r="E400">
        <v>158.730276559928</v>
      </c>
      <c r="F400">
        <v>19.3199350893416</v>
      </c>
      <c r="G400">
        <v>554.193016539009</v>
      </c>
      <c r="H400">
        <v>0.214898018176156</v>
      </c>
      <c r="I400">
        <v>0.159955832291725</v>
      </c>
      <c r="J400">
        <v>16.856311037798</v>
      </c>
      <c r="K400">
        <v>2.92575113930462</v>
      </c>
    </row>
    <row r="401" spans="1:11">
      <c r="A401">
        <v>399</v>
      </c>
      <c r="B401">
        <v>46.4212120597069</v>
      </c>
      <c r="C401">
        <v>1317.64756218668</v>
      </c>
      <c r="D401">
        <v>0.619333942462793</v>
      </c>
      <c r="E401">
        <v>158.726310583824</v>
      </c>
      <c r="F401">
        <v>19.3204506430924</v>
      </c>
      <c r="G401">
        <v>554.212378050373</v>
      </c>
      <c r="H401">
        <v>0.214898263234357</v>
      </c>
      <c r="I401">
        <v>0.159955264309139</v>
      </c>
      <c r="J401">
        <v>16.8563050368711</v>
      </c>
      <c r="K401">
        <v>2.92575113930462</v>
      </c>
    </row>
    <row r="402" spans="1:11">
      <c r="A402">
        <v>400</v>
      </c>
      <c r="B402">
        <v>46.4221150163532</v>
      </c>
      <c r="C402">
        <v>1317.65393957904</v>
      </c>
      <c r="D402">
        <v>0.61933386949479</v>
      </c>
      <c r="E402">
        <v>158.726717378207</v>
      </c>
      <c r="F402">
        <v>19.3203571328841</v>
      </c>
      <c r="G402">
        <v>554.211384944554</v>
      </c>
      <c r="H402">
        <v>0.21489885534218</v>
      </c>
      <c r="I402">
        <v>0.159955324864948</v>
      </c>
      <c r="J402">
        <v>16.8563529942006</v>
      </c>
      <c r="K402">
        <v>2.92575113930462</v>
      </c>
    </row>
    <row r="403" spans="1:11">
      <c r="A403">
        <v>401</v>
      </c>
      <c r="B403">
        <v>46.4213513025696</v>
      </c>
      <c r="C403">
        <v>1317.6701567284</v>
      </c>
      <c r="D403">
        <v>0.619334025957655</v>
      </c>
      <c r="E403">
        <v>158.728685284835</v>
      </c>
      <c r="F403">
        <v>19.3201193487044</v>
      </c>
      <c r="G403">
        <v>554.201418488585</v>
      </c>
      <c r="H403">
        <v>0.214898459735189</v>
      </c>
      <c r="I403">
        <v>0.159955605786637</v>
      </c>
      <c r="J403">
        <v>16.8563350215722</v>
      </c>
      <c r="K403">
        <v>2.92575113930462</v>
      </c>
    </row>
    <row r="404" spans="1:11">
      <c r="A404">
        <v>402</v>
      </c>
      <c r="B404">
        <v>46.4215109980194</v>
      </c>
      <c r="C404">
        <v>1317.65263151405</v>
      </c>
      <c r="D404">
        <v>0.619333934638046</v>
      </c>
      <c r="E404">
        <v>158.726762275142</v>
      </c>
      <c r="F404">
        <v>19.3203763126603</v>
      </c>
      <c r="G404">
        <v>554.210654122183</v>
      </c>
      <c r="H404">
        <v>0.21489847246157</v>
      </c>
      <c r="I404">
        <v>0.159955330027219</v>
      </c>
      <c r="J404">
        <v>16.8563239434727</v>
      </c>
      <c r="K404">
        <v>2.92575113930462</v>
      </c>
    </row>
    <row r="405" spans="1:11">
      <c r="A405">
        <v>403</v>
      </c>
      <c r="B405">
        <v>46.4228514195543</v>
      </c>
      <c r="C405">
        <v>1317.66769541058</v>
      </c>
      <c r="D405">
        <v>0.619333812031645</v>
      </c>
      <c r="E405">
        <v>158.727963995471</v>
      </c>
      <c r="F405">
        <v>19.3201554374346</v>
      </c>
      <c r="G405">
        <v>554.206079159471</v>
      </c>
      <c r="H405">
        <v>0.214899380638262</v>
      </c>
      <c r="I405">
        <v>0.159955505435327</v>
      </c>
      <c r="J405">
        <v>16.8564010216441</v>
      </c>
      <c r="K405">
        <v>2.92575113930462</v>
      </c>
    </row>
    <row r="406" spans="1:11">
      <c r="A406">
        <v>404</v>
      </c>
      <c r="B406">
        <v>46.4229060995002</v>
      </c>
      <c r="C406">
        <v>1317.67684825085</v>
      </c>
      <c r="D406">
        <v>0.619333822626508</v>
      </c>
      <c r="E406">
        <v>158.728925758663</v>
      </c>
      <c r="F406">
        <v>19.3200212358684</v>
      </c>
      <c r="G406">
        <v>554.201431304786</v>
      </c>
      <c r="H406">
        <v>0.214899460742354</v>
      </c>
      <c r="I406">
        <v>0.159955643470181</v>
      </c>
      <c r="J406">
        <v>16.8564131110401</v>
      </c>
      <c r="K406">
        <v>2.92575113930462</v>
      </c>
    </row>
    <row r="407" spans="1:11">
      <c r="A407">
        <v>405</v>
      </c>
      <c r="B407">
        <v>46.4235070011897</v>
      </c>
      <c r="C407">
        <v>1317.68557265432</v>
      </c>
      <c r="D407">
        <v>0.619333801498897</v>
      </c>
      <c r="E407">
        <v>158.729675716505</v>
      </c>
      <c r="F407">
        <v>19.3198933179009</v>
      </c>
      <c r="G407">
        <v>554.198562053414</v>
      </c>
      <c r="H407">
        <v>0.214899876713612</v>
      </c>
      <c r="I407">
        <v>0.159955752645244</v>
      </c>
      <c r="J407">
        <v>16.856449790604</v>
      </c>
      <c r="K407">
        <v>2.92575113930462</v>
      </c>
    </row>
    <row r="408" spans="1:11">
      <c r="A408">
        <v>406</v>
      </c>
      <c r="B408">
        <v>46.4244152529874</v>
      </c>
      <c r="C408">
        <v>1317.70774079863</v>
      </c>
      <c r="D408">
        <v>0.619333800346351</v>
      </c>
      <c r="E408">
        <v>158.731769766795</v>
      </c>
      <c r="F408">
        <v>19.3195682942482</v>
      </c>
      <c r="G408">
        <v>554.189651248955</v>
      </c>
      <c r="H408">
        <v>0.214900549863869</v>
      </c>
      <c r="I408">
        <v>0.159956055538573</v>
      </c>
      <c r="J408">
        <v>16.8565145860173</v>
      </c>
      <c r="K408">
        <v>2.92575113930462</v>
      </c>
    </row>
    <row r="409" spans="1:11">
      <c r="A409">
        <v>407</v>
      </c>
      <c r="B409">
        <v>46.4240164279733</v>
      </c>
      <c r="C409">
        <v>1317.64520722038</v>
      </c>
      <c r="D409">
        <v>0.619333549001705</v>
      </c>
      <c r="E409">
        <v>158.725203254273</v>
      </c>
      <c r="F409">
        <v>19.3204851736396</v>
      </c>
      <c r="G409">
        <v>554.220042383193</v>
      </c>
      <c r="H409">
        <v>0.214899994132441</v>
      </c>
      <c r="I409">
        <v>0.159955111473418</v>
      </c>
      <c r="J409">
        <v>16.8564307547257</v>
      </c>
      <c r="K409">
        <v>2.92575113930462</v>
      </c>
    </row>
    <row r="410" spans="1:11">
      <c r="A410">
        <v>408</v>
      </c>
      <c r="B410">
        <v>46.4242803560932</v>
      </c>
      <c r="C410">
        <v>1317.63796951647</v>
      </c>
      <c r="D410">
        <v>0.619333488394285</v>
      </c>
      <c r="E410">
        <v>158.724348680236</v>
      </c>
      <c r="F410">
        <v>19.3205912998702</v>
      </c>
      <c r="G410">
        <v>554.224332819584</v>
      </c>
      <c r="H410">
        <v>0.2149001223965</v>
      </c>
      <c r="I410">
        <v>0.159954989369334</v>
      </c>
      <c r="J410">
        <v>16.8564351991319</v>
      </c>
      <c r="K410">
        <v>2.92575113930462</v>
      </c>
    </row>
    <row r="411" spans="1:11">
      <c r="A411">
        <v>409</v>
      </c>
      <c r="B411">
        <v>46.423442079422</v>
      </c>
      <c r="C411">
        <v>1317.62028940215</v>
      </c>
      <c r="D411">
        <v>0.619333534785315</v>
      </c>
      <c r="E411">
        <v>158.72271341023</v>
      </c>
      <c r="F411">
        <v>19.3208505477474</v>
      </c>
      <c r="G411">
        <v>554.231339405509</v>
      </c>
      <c r="H411">
        <v>0.214899514513234</v>
      </c>
      <c r="I411">
        <v>0.159954752718944</v>
      </c>
      <c r="J411">
        <v>16.8563784135877</v>
      </c>
      <c r="K411">
        <v>2.92575113930462</v>
      </c>
    </row>
    <row r="412" spans="1:11">
      <c r="A412">
        <v>410</v>
      </c>
      <c r="B412">
        <v>46.4229278000769</v>
      </c>
      <c r="C412">
        <v>1317.65290476672</v>
      </c>
      <c r="D412">
        <v>0.619333699916378</v>
      </c>
      <c r="E412">
        <v>158.726359086746</v>
      </c>
      <c r="F412">
        <v>19.3203723060328</v>
      </c>
      <c r="G412">
        <v>554.213554444832</v>
      </c>
      <c r="H412">
        <v>0.214899354681476</v>
      </c>
      <c r="I412">
        <v>0.159955274998451</v>
      </c>
      <c r="J412">
        <v>16.8563889855898</v>
      </c>
      <c r="K412">
        <v>2.92575113930462</v>
      </c>
    </row>
    <row r="413" spans="1:11">
      <c r="A413">
        <v>411</v>
      </c>
      <c r="B413">
        <v>46.422382065418</v>
      </c>
      <c r="C413">
        <v>1317.6167161146</v>
      </c>
      <c r="D413">
        <v>0.619333643351279</v>
      </c>
      <c r="E413">
        <v>158.722655723567</v>
      </c>
      <c r="F413">
        <v>19.3209029445892</v>
      </c>
      <c r="G413">
        <v>554.230720578919</v>
      </c>
      <c r="H413">
        <v>0.214898835918763</v>
      </c>
      <c r="I413">
        <v>0.159954742213438</v>
      </c>
      <c r="J413">
        <v>16.8563260605492</v>
      </c>
      <c r="K413">
        <v>2.92575113930462</v>
      </c>
    </row>
    <row r="414" spans="1:11">
      <c r="A414">
        <v>412</v>
      </c>
      <c r="B414">
        <v>46.4245294709641</v>
      </c>
      <c r="C414">
        <v>1317.66331974011</v>
      </c>
      <c r="D414">
        <v>0.619333565114946</v>
      </c>
      <c r="E414">
        <v>158.726983900367</v>
      </c>
      <c r="F414">
        <v>19.3202195954272</v>
      </c>
      <c r="G414">
        <v>554.212142115476</v>
      </c>
      <c r="H414">
        <v>0.21490040220214</v>
      </c>
      <c r="I414">
        <v>0.159955368354083</v>
      </c>
      <c r="J414">
        <v>16.8564732489458</v>
      </c>
      <c r="K414">
        <v>2.92575113930462</v>
      </c>
    </row>
    <row r="415" spans="1:11">
      <c r="A415">
        <v>413</v>
      </c>
      <c r="B415">
        <v>46.4249885489078</v>
      </c>
      <c r="C415">
        <v>1317.69616385188</v>
      </c>
      <c r="D415">
        <v>0.619333634497157</v>
      </c>
      <c r="E415">
        <v>158.730356407713</v>
      </c>
      <c r="F415">
        <v>19.3197380311113</v>
      </c>
      <c r="G415">
        <v>554.196585477298</v>
      </c>
      <c r="H415">
        <v>0.214900849723014</v>
      </c>
      <c r="I415">
        <v>0.159955853590477</v>
      </c>
      <c r="J415">
        <v>16.8565286084237</v>
      </c>
      <c r="K415">
        <v>2.92575113930462</v>
      </c>
    </row>
    <row r="416" spans="1:11">
      <c r="A416">
        <v>414</v>
      </c>
      <c r="B416">
        <v>46.4240591291066</v>
      </c>
      <c r="C416">
        <v>1317.6968947324</v>
      </c>
      <c r="D416">
        <v>0.619333741592715</v>
      </c>
      <c r="E416">
        <v>158.730718159502</v>
      </c>
      <c r="F416">
        <v>19.3197273151263</v>
      </c>
      <c r="G416">
        <v>554.193963778171</v>
      </c>
      <c r="H416">
        <v>0.214900275729185</v>
      </c>
      <c r="I416">
        <v>0.159955903388512</v>
      </c>
      <c r="J416">
        <v>16.8564868698907</v>
      </c>
      <c r="K416">
        <v>2.92575113930462</v>
      </c>
    </row>
    <row r="417" spans="1:11">
      <c r="A417">
        <v>415</v>
      </c>
      <c r="B417">
        <v>46.4251216144179</v>
      </c>
      <c r="C417">
        <v>1317.66707789794</v>
      </c>
      <c r="D417">
        <v>0.619333487836699</v>
      </c>
      <c r="E417">
        <v>158.727204137371</v>
      </c>
      <c r="F417">
        <v>19.320164491649</v>
      </c>
      <c r="G417">
        <v>554.211423840419</v>
      </c>
      <c r="H417">
        <v>0.214900790926038</v>
      </c>
      <c r="I417">
        <v>0.159955401010977</v>
      </c>
      <c r="J417">
        <v>16.8565042931116</v>
      </c>
      <c r="K417">
        <v>2.92575113930462</v>
      </c>
    </row>
    <row r="418" spans="1:11">
      <c r="A418">
        <v>416</v>
      </c>
      <c r="B418">
        <v>46.4255703363193</v>
      </c>
      <c r="C418">
        <v>1317.66817513752</v>
      </c>
      <c r="D418">
        <v>0.619333446569623</v>
      </c>
      <c r="E418">
        <v>158.727185255523</v>
      </c>
      <c r="F418">
        <v>19.3201484034945</v>
      </c>
      <c r="G418">
        <v>554.212060016825</v>
      </c>
      <c r="H418">
        <v>0.214901073759458</v>
      </c>
      <c r="I418">
        <v>0.159955399490805</v>
      </c>
      <c r="J418">
        <v>16.8565258949724</v>
      </c>
      <c r="K418">
        <v>2.92575113930462</v>
      </c>
    </row>
    <row r="419" spans="1:11">
      <c r="A419">
        <v>417</v>
      </c>
      <c r="B419">
        <v>46.4270564325073</v>
      </c>
      <c r="C419">
        <v>1317.66239855091</v>
      </c>
      <c r="D419">
        <v>0.619333254896059</v>
      </c>
      <c r="E419">
        <v>158.726114165619</v>
      </c>
      <c r="F419">
        <v>19.3202331023602</v>
      </c>
      <c r="G419">
        <v>554.218586527808</v>
      </c>
      <c r="H419">
        <v>0.214901968489491</v>
      </c>
      <c r="I419">
        <v>0.159955249139971</v>
      </c>
      <c r="J419">
        <v>16.8565877699131</v>
      </c>
      <c r="K419">
        <v>2.92575113930462</v>
      </c>
    </row>
    <row r="420" spans="1:11">
      <c r="A420">
        <v>418</v>
      </c>
      <c r="B420">
        <v>46.4263213414109</v>
      </c>
      <c r="C420">
        <v>1317.6670941445</v>
      </c>
      <c r="D420">
        <v>0.619333339793396</v>
      </c>
      <c r="E420">
        <v>158.726840364088</v>
      </c>
      <c r="F420">
        <v>19.3201642534353</v>
      </c>
      <c r="G420">
        <v>554.21431768613</v>
      </c>
      <c r="H420">
        <v>0.214901535452861</v>
      </c>
      <c r="I420">
        <v>0.159955351581762</v>
      </c>
      <c r="J420">
        <v>16.85655909125</v>
      </c>
      <c r="K420">
        <v>2.92575113930462</v>
      </c>
    </row>
    <row r="421" spans="1:11">
      <c r="A421">
        <v>419</v>
      </c>
      <c r="B421">
        <v>46.4262147109114</v>
      </c>
      <c r="C421">
        <v>1317.68145744881</v>
      </c>
      <c r="D421">
        <v>0.619333389548649</v>
      </c>
      <c r="E421">
        <v>158.728408124108</v>
      </c>
      <c r="F421">
        <v>19.3199536551933</v>
      </c>
      <c r="G421">
        <v>554.206589822669</v>
      </c>
      <c r="H421">
        <v>0.214901542020376</v>
      </c>
      <c r="I421">
        <v>0.15995557616681</v>
      </c>
      <c r="J421">
        <v>16.8565692969229</v>
      </c>
      <c r="K421">
        <v>2.92575113930462</v>
      </c>
    </row>
    <row r="422" spans="1:11">
      <c r="A422">
        <v>420</v>
      </c>
      <c r="B422">
        <v>46.4280753562639</v>
      </c>
      <c r="C422">
        <v>1317.70481442536</v>
      </c>
      <c r="D422">
        <v>0.619333341815151</v>
      </c>
      <c r="E422">
        <v>158.73033996701</v>
      </c>
      <c r="F422">
        <v>19.3196111993569</v>
      </c>
      <c r="G422">
        <v>554.199808875893</v>
      </c>
      <c r="H422">
        <v>0.214902810194143</v>
      </c>
      <c r="I422">
        <v>0.159955858487581</v>
      </c>
      <c r="J422">
        <v>16.856678924499</v>
      </c>
      <c r="K422">
        <v>2.92575113930462</v>
      </c>
    </row>
    <row r="423" spans="1:11">
      <c r="A423">
        <v>421</v>
      </c>
      <c r="B423">
        <v>46.4257088617781</v>
      </c>
      <c r="C423">
        <v>1317.65309259284</v>
      </c>
      <c r="D423">
        <v>0.619333383481631</v>
      </c>
      <c r="E423">
        <v>158.725529705036</v>
      </c>
      <c r="F423">
        <v>19.3203695519919</v>
      </c>
      <c r="G423">
        <v>554.220058944943</v>
      </c>
      <c r="H423">
        <v>0.214901085862105</v>
      </c>
      <c r="I423">
        <v>0.159955162116075</v>
      </c>
      <c r="J423">
        <v>16.8565164563015</v>
      </c>
      <c r="K423">
        <v>2.92575113930462</v>
      </c>
    </row>
    <row r="424" spans="1:11">
      <c r="A424">
        <v>422</v>
      </c>
      <c r="B424">
        <v>46.425799978918</v>
      </c>
      <c r="C424">
        <v>1317.65603932522</v>
      </c>
      <c r="D424">
        <v>0.619333383869443</v>
      </c>
      <c r="E424">
        <v>158.725817047752</v>
      </c>
      <c r="F424">
        <v>19.3203263449964</v>
      </c>
      <c r="G424">
        <v>554.21878317782</v>
      </c>
      <c r="H424">
        <v>0.214901157042883</v>
      </c>
      <c r="I424">
        <v>0.159955203577857</v>
      </c>
      <c r="J424">
        <v>16.856523719725</v>
      </c>
      <c r="K424">
        <v>2.92575113930462</v>
      </c>
    </row>
    <row r="425" spans="1:11">
      <c r="A425">
        <v>423</v>
      </c>
      <c r="B425">
        <v>46.4248849422881</v>
      </c>
      <c r="C425">
        <v>1317.63229152168</v>
      </c>
      <c r="D425">
        <v>0.619333405811687</v>
      </c>
      <c r="E425">
        <v>158.723556822424</v>
      </c>
      <c r="F425">
        <v>19.32067455695</v>
      </c>
      <c r="G425">
        <v>554.228691528905</v>
      </c>
      <c r="H425">
        <v>0.214900470365224</v>
      </c>
      <c r="I425">
        <v>0.159954877076424</v>
      </c>
      <c r="J425">
        <v>16.8564569316831</v>
      </c>
      <c r="K425">
        <v>2.92575113930462</v>
      </c>
    </row>
    <row r="426" spans="1:11">
      <c r="A426">
        <v>424</v>
      </c>
      <c r="B426">
        <v>46.4250483755348</v>
      </c>
      <c r="C426">
        <v>1317.62498673721</v>
      </c>
      <c r="D426">
        <v>0.619333349766564</v>
      </c>
      <c r="E426">
        <v>158.722725763075</v>
      </c>
      <c r="F426">
        <v>19.3207816688862</v>
      </c>
      <c r="G426">
        <v>554.232744695322</v>
      </c>
      <c r="H426">
        <v>0.214900535798084</v>
      </c>
      <c r="I426">
        <v>0.159954758091066</v>
      </c>
      <c r="J426">
        <v>16.8564567403051</v>
      </c>
      <c r="K426">
        <v>2.92575113930462</v>
      </c>
    </row>
    <row r="427" spans="1:11">
      <c r="A427">
        <v>425</v>
      </c>
      <c r="B427">
        <v>46.423927595784</v>
      </c>
      <c r="C427">
        <v>1317.63307273477</v>
      </c>
      <c r="D427">
        <v>0.619333525944703</v>
      </c>
      <c r="E427">
        <v>158.723932752902</v>
      </c>
      <c r="F427">
        <v>19.3206631018915</v>
      </c>
      <c r="G427">
        <v>554.226059121386</v>
      </c>
      <c r="H427">
        <v>0.21489987867176</v>
      </c>
      <c r="I427">
        <v>0.159954928950617</v>
      </c>
      <c r="J427">
        <v>16.8564139344598</v>
      </c>
      <c r="K427">
        <v>2.92575113930462</v>
      </c>
    </row>
    <row r="428" spans="1:11">
      <c r="A428">
        <v>426</v>
      </c>
      <c r="B428">
        <v>46.4250362806375</v>
      </c>
      <c r="C428">
        <v>1317.64581633955</v>
      </c>
      <c r="D428">
        <v>0.619333442695347</v>
      </c>
      <c r="E428">
        <v>158.724957133501</v>
      </c>
      <c r="F428">
        <v>19.3204762421971</v>
      </c>
      <c r="G428">
        <v>554.222221127107</v>
      </c>
      <c r="H428">
        <v>0.214900631115004</v>
      </c>
      <c r="I428">
        <v>0.159955078494919</v>
      </c>
      <c r="J428">
        <v>16.8564780508022</v>
      </c>
      <c r="K428">
        <v>2.92575113930462</v>
      </c>
    </row>
    <row r="429" spans="1:11">
      <c r="A429">
        <v>427</v>
      </c>
      <c r="B429">
        <v>46.4248298005253</v>
      </c>
      <c r="C429">
        <v>1317.6236870554</v>
      </c>
      <c r="D429">
        <v>0.619333386621442</v>
      </c>
      <c r="E429">
        <v>158.722653405923</v>
      </c>
      <c r="F429">
        <v>19.3208007265797</v>
      </c>
      <c r="G429">
        <v>554.232954614077</v>
      </c>
      <c r="H429">
        <v>0.214900393623128</v>
      </c>
      <c r="I429">
        <v>0.159954747276859</v>
      </c>
      <c r="J429">
        <v>16.8564454339764</v>
      </c>
      <c r="K429">
        <v>2.92575113930462</v>
      </c>
    </row>
    <row r="430" spans="1:11">
      <c r="A430">
        <v>428</v>
      </c>
      <c r="B430">
        <v>46.4247911766561</v>
      </c>
      <c r="C430">
        <v>1317.61655375554</v>
      </c>
      <c r="D430">
        <v>0.619333358607555</v>
      </c>
      <c r="E430">
        <v>158.721902037533</v>
      </c>
      <c r="F430">
        <v>19.3209053253454</v>
      </c>
      <c r="G430">
        <v>554.2364189113</v>
      </c>
      <c r="H430">
        <v>0.214900334955828</v>
      </c>
      <c r="I430">
        <v>0.159954639232581</v>
      </c>
      <c r="J430">
        <v>16.856436213496</v>
      </c>
      <c r="K430">
        <v>2.92575113930462</v>
      </c>
    </row>
    <row r="431" spans="1:11">
      <c r="A431">
        <v>429</v>
      </c>
      <c r="B431">
        <v>46.4251045863485</v>
      </c>
      <c r="C431">
        <v>1317.60607178161</v>
      </c>
      <c r="D431">
        <v>0.619333291055371</v>
      </c>
      <c r="E431">
        <v>158.72068526857</v>
      </c>
      <c r="F431">
        <v>19.3210590292712</v>
      </c>
      <c r="G431">
        <v>554.242512440438</v>
      </c>
      <c r="H431">
        <v>0.214900478201868</v>
      </c>
      <c r="I431">
        <v>0.159954465268988</v>
      </c>
      <c r="J431">
        <v>16.8564395671443</v>
      </c>
      <c r="K431">
        <v>2.92575113930462</v>
      </c>
    </row>
    <row r="432" spans="1:11">
      <c r="A432">
        <v>430</v>
      </c>
      <c r="B432">
        <v>46.4254049203725</v>
      </c>
      <c r="C432">
        <v>1317.60831022259</v>
      </c>
      <c r="D432">
        <v>0.619333252172328</v>
      </c>
      <c r="E432">
        <v>158.720832447929</v>
      </c>
      <c r="F432">
        <v>19.3210262053659</v>
      </c>
      <c r="G432">
        <v>554.241966785001</v>
      </c>
      <c r="H432">
        <v>0.214900677140259</v>
      </c>
      <c r="I432">
        <v>0.159954486907732</v>
      </c>
      <c r="J432">
        <v>16.856455661585</v>
      </c>
      <c r="K432">
        <v>2.92575113930462</v>
      </c>
    </row>
    <row r="433" spans="1:11">
      <c r="A433">
        <v>431</v>
      </c>
      <c r="B433">
        <v>46.4261663591351</v>
      </c>
      <c r="C433">
        <v>1317.61725240409</v>
      </c>
      <c r="D433">
        <v>0.619333207906018</v>
      </c>
      <c r="E433">
        <v>158.721556592949</v>
      </c>
      <c r="F433">
        <v>19.3208950806992</v>
      </c>
      <c r="G433">
        <v>554.239328717961</v>
      </c>
      <c r="H433">
        <v>0.214901194217969</v>
      </c>
      <c r="I433">
        <v>0.159954592689016</v>
      </c>
      <c r="J433">
        <v>16.856499872159</v>
      </c>
      <c r="K433">
        <v>2.92575113930462</v>
      </c>
    </row>
    <row r="434" spans="1:11">
      <c r="A434">
        <v>432</v>
      </c>
      <c r="B434">
        <v>46.4258127191179</v>
      </c>
      <c r="C434">
        <v>1317.61505963412</v>
      </c>
      <c r="D434">
        <v>0.619333255357032</v>
      </c>
      <c r="E434">
        <v>158.721429916801</v>
      </c>
      <c r="F434">
        <v>19.3209272344593</v>
      </c>
      <c r="G434">
        <v>554.239655796314</v>
      </c>
      <c r="H434">
        <v>0.214900963732867</v>
      </c>
      <c r="I434">
        <v>0.159954573755389</v>
      </c>
      <c r="J434">
        <v>16.8564814305131</v>
      </c>
      <c r="K434">
        <v>2.92575113930462</v>
      </c>
    </row>
    <row r="435" spans="1:11">
      <c r="A435">
        <v>433</v>
      </c>
      <c r="B435">
        <v>46.4265149869005</v>
      </c>
      <c r="C435">
        <v>1317.6033590559</v>
      </c>
      <c r="D435">
        <v>0.619333106445744</v>
      </c>
      <c r="E435">
        <v>158.719964206644</v>
      </c>
      <c r="F435">
        <v>19.3210988081115</v>
      </c>
      <c r="G435">
        <v>554.247147403756</v>
      </c>
      <c r="H435">
        <v>0.214901342598586</v>
      </c>
      <c r="I435">
        <v>0.159954364784609</v>
      </c>
      <c r="J435">
        <v>16.8565012585449</v>
      </c>
      <c r="K435">
        <v>2.92575113930462</v>
      </c>
    </row>
    <row r="436" spans="1:11">
      <c r="A436">
        <v>434</v>
      </c>
      <c r="B436">
        <v>46.4266527933313</v>
      </c>
      <c r="C436">
        <v>1317.61535941849</v>
      </c>
      <c r="D436">
        <v>0.619333141972087</v>
      </c>
      <c r="E436">
        <v>158.721205535294</v>
      </c>
      <c r="F436">
        <v>19.3209228385543</v>
      </c>
      <c r="G436">
        <v>554.241421140248</v>
      </c>
      <c r="H436">
        <v>0.214901487565968</v>
      </c>
      <c r="I436">
        <v>0.159954543345259</v>
      </c>
      <c r="J436">
        <v>16.8565201270795</v>
      </c>
      <c r="K436">
        <v>2.92575113930462</v>
      </c>
    </row>
    <row r="437" spans="1:11">
      <c r="A437">
        <v>435</v>
      </c>
      <c r="B437">
        <v>46.4262399890945</v>
      </c>
      <c r="C437">
        <v>1317.60986260846</v>
      </c>
      <c r="D437">
        <v>0.619333176415392</v>
      </c>
      <c r="E437">
        <v>158.720743694708</v>
      </c>
      <c r="F437">
        <v>19.3210034416566</v>
      </c>
      <c r="G437">
        <v>554.24326295513</v>
      </c>
      <c r="H437">
        <v>0.214901203707704</v>
      </c>
      <c r="I437">
        <v>0.159954476148577</v>
      </c>
      <c r="J437">
        <v>16.8564955105114</v>
      </c>
      <c r="K437">
        <v>2.92575113930462</v>
      </c>
    </row>
    <row r="438" spans="1:11">
      <c r="A438">
        <v>436</v>
      </c>
      <c r="B438">
        <v>46.4261477077225</v>
      </c>
      <c r="C438">
        <v>1317.62426416641</v>
      </c>
      <c r="D438">
        <v>0.619333242715813</v>
      </c>
      <c r="E438">
        <v>158.722312165212</v>
      </c>
      <c r="F438">
        <v>19.3207922641925</v>
      </c>
      <c r="G438">
        <v>554.235758840398</v>
      </c>
      <c r="H438">
        <v>0.214901217264838</v>
      </c>
      <c r="I438">
        <v>0.159954701155971</v>
      </c>
      <c r="J438">
        <v>16.8565063815577</v>
      </c>
      <c r="K438">
        <v>2.92575113930462</v>
      </c>
    </row>
    <row r="439" spans="1:11">
      <c r="A439">
        <v>437</v>
      </c>
      <c r="B439">
        <v>46.4257055916918</v>
      </c>
      <c r="C439">
        <v>1317.60673778172</v>
      </c>
      <c r="D439">
        <v>0.619333224307695</v>
      </c>
      <c r="E439">
        <v>158.720572864487</v>
      </c>
      <c r="F439">
        <v>19.3210492632104</v>
      </c>
      <c r="G439">
        <v>554.24358883397</v>
      </c>
      <c r="H439">
        <v>0.214900855525397</v>
      </c>
      <c r="I439">
        <v>0.159954450451942</v>
      </c>
      <c r="J439">
        <v>16.8564677549105</v>
      </c>
      <c r="K439">
        <v>2.92575113930462</v>
      </c>
    </row>
    <row r="440" spans="1:11">
      <c r="A440">
        <v>438</v>
      </c>
      <c r="B440">
        <v>46.4255663422517</v>
      </c>
      <c r="C440">
        <v>1317.62073594572</v>
      </c>
      <c r="D440">
        <v>0.619333293514749</v>
      </c>
      <c r="E440">
        <v>158.722112353612</v>
      </c>
      <c r="F440">
        <v>19.3208439998832</v>
      </c>
      <c r="G440">
        <v>554.236151782773</v>
      </c>
      <c r="H440">
        <v>0.214900838260838</v>
      </c>
      <c r="I440">
        <v>0.159954671153367</v>
      </c>
      <c r="J440">
        <v>16.8564760620128</v>
      </c>
      <c r="K440">
        <v>2.92575113930462</v>
      </c>
    </row>
    <row r="441" spans="1:11">
      <c r="A441">
        <v>439</v>
      </c>
      <c r="B441">
        <v>46.4261558001995</v>
      </c>
      <c r="C441">
        <v>1317.60220050388</v>
      </c>
      <c r="D441">
        <v>0.619333143597036</v>
      </c>
      <c r="E441">
        <v>158.719950047613</v>
      </c>
      <c r="F441">
        <v>19.321115796925</v>
      </c>
      <c r="G441">
        <v>554.246889770906</v>
      </c>
      <c r="H441">
        <v>0.21490111334045</v>
      </c>
      <c r="I441">
        <v>0.159954361961951</v>
      </c>
      <c r="J441">
        <v>16.856483589297</v>
      </c>
      <c r="K441">
        <v>2.92575113930462</v>
      </c>
    </row>
    <row r="442" spans="1:11">
      <c r="A442">
        <v>440</v>
      </c>
      <c r="B442">
        <v>46.4270196426908</v>
      </c>
      <c r="C442">
        <v>1317.63608050084</v>
      </c>
      <c r="D442">
        <v>0.619333176814171</v>
      </c>
      <c r="E442">
        <v>158.723309728688</v>
      </c>
      <c r="F442">
        <v>19.3206189986404</v>
      </c>
      <c r="G442">
        <v>554.231803105801</v>
      </c>
      <c r="H442">
        <v>0.214901817758831</v>
      </c>
      <c r="I442">
        <v>0.15995484629938</v>
      </c>
      <c r="J442">
        <v>16.8565586773448</v>
      </c>
      <c r="K442">
        <v>2.92575113930462</v>
      </c>
    </row>
    <row r="443" spans="1:11">
      <c r="A443">
        <v>441</v>
      </c>
      <c r="B443">
        <v>46.4262928946783</v>
      </c>
      <c r="C443">
        <v>1317.62485116018</v>
      </c>
      <c r="D443">
        <v>0.619333219686757</v>
      </c>
      <c r="E443">
        <v>158.722330602683</v>
      </c>
      <c r="F443">
        <v>19.3207836568983</v>
      </c>
      <c r="G443">
        <v>554.235762914647</v>
      </c>
      <c r="H443">
        <v>0.214901310490891</v>
      </c>
      <c r="I443">
        <v>0.159954704083533</v>
      </c>
      <c r="J443">
        <v>16.8565136083671</v>
      </c>
      <c r="K443">
        <v>2.92575113930462</v>
      </c>
    </row>
    <row r="444" spans="1:11">
      <c r="A444">
        <v>442</v>
      </c>
      <c r="B444">
        <v>46.4263706831247</v>
      </c>
      <c r="C444">
        <v>1317.62531009825</v>
      </c>
      <c r="D444">
        <v>0.619333216121612</v>
      </c>
      <c r="E444">
        <v>158.722356023113</v>
      </c>
      <c r="F444">
        <v>19.3207769273348</v>
      </c>
      <c r="G444">
        <v>554.235744178597</v>
      </c>
      <c r="H444">
        <v>0.21490136094076</v>
      </c>
      <c r="I444">
        <v>0.159954707943352</v>
      </c>
      <c r="J444">
        <v>16.8565176399793</v>
      </c>
      <c r="K444">
        <v>2.92575113930462</v>
      </c>
    </row>
    <row r="445" spans="1:11">
      <c r="A445">
        <v>443</v>
      </c>
      <c r="B445">
        <v>46.4263654514179</v>
      </c>
      <c r="C445">
        <v>1317.64195157414</v>
      </c>
      <c r="D445">
        <v>0.619333277748689</v>
      </c>
      <c r="E445">
        <v>158.724137444496</v>
      </c>
      <c r="F445">
        <v>19.3205329109364</v>
      </c>
      <c r="G445">
        <v>554.22729408908</v>
      </c>
      <c r="H445">
        <v>0.214901439748653</v>
      </c>
      <c r="I445">
        <v>0.159954963700155</v>
      </c>
      <c r="J445">
        <v>16.8565348403473</v>
      </c>
      <c r="K445">
        <v>2.92575113930462</v>
      </c>
    </row>
    <row r="446" spans="1:11">
      <c r="A446">
        <v>444</v>
      </c>
      <c r="B446">
        <v>46.426305961481</v>
      </c>
      <c r="C446">
        <v>1317.64175946951</v>
      </c>
      <c r="D446">
        <v>0.619333286203912</v>
      </c>
      <c r="E446">
        <v>158.724135179965</v>
      </c>
      <c r="F446">
        <v>19.3205357277595</v>
      </c>
      <c r="G446">
        <v>554.227275526817</v>
      </c>
      <c r="H446">
        <v>0.214901401554408</v>
      </c>
      <c r="I446">
        <v>0.15995496327629</v>
      </c>
      <c r="J446">
        <v>16.8565319137306</v>
      </c>
      <c r="K446">
        <v>2.92575113930462</v>
      </c>
    </row>
    <row r="447" spans="1:11">
      <c r="A447">
        <v>445</v>
      </c>
      <c r="B447">
        <v>46.4264127138418</v>
      </c>
      <c r="C447">
        <v>1317.65330190224</v>
      </c>
      <c r="D447">
        <v>0.619333321854007</v>
      </c>
      <c r="E447">
        <v>158.72533703343</v>
      </c>
      <c r="F447">
        <v>19.3203664829487</v>
      </c>
      <c r="G447">
        <v>554.221702046408</v>
      </c>
      <c r="H447">
        <v>0.214901524908661</v>
      </c>
      <c r="I447">
        <v>0.159955136095112</v>
      </c>
      <c r="J447">
        <v>16.8565489073378</v>
      </c>
      <c r="K447">
        <v>2.92575113930462</v>
      </c>
    </row>
    <row r="448" spans="1:11">
      <c r="A448">
        <v>446</v>
      </c>
      <c r="B448">
        <v>46.4263716581652</v>
      </c>
      <c r="C448">
        <v>1317.65514439674</v>
      </c>
      <c r="D448">
        <v>0.619333334543986</v>
      </c>
      <c r="E448">
        <v>158.725546658419</v>
      </c>
      <c r="F448">
        <v>19.3203394670263</v>
      </c>
      <c r="G448">
        <v>554.220680361668</v>
      </c>
      <c r="H448">
        <v>0.214901508390581</v>
      </c>
      <c r="I448">
        <v>0.159955166112785</v>
      </c>
      <c r="J448">
        <v>16.8565489659576</v>
      </c>
      <c r="K448">
        <v>2.92575113930462</v>
      </c>
    </row>
    <row r="449" spans="1:11">
      <c r="A449">
        <v>447</v>
      </c>
      <c r="B449">
        <v>46.4269450315673</v>
      </c>
      <c r="C449">
        <v>1317.6653228333</v>
      </c>
      <c r="D449">
        <v>0.619333302940109</v>
      </c>
      <c r="E449">
        <v>158.726460096473</v>
      </c>
      <c r="F449">
        <v>19.3201902251466</v>
      </c>
      <c r="G449">
        <v>554.21685970856</v>
      </c>
      <c r="H449">
        <v>0.214901915351544</v>
      </c>
      <c r="I449">
        <v>0.159955298514681</v>
      </c>
      <c r="J449">
        <v>16.8565858700427</v>
      </c>
      <c r="K449">
        <v>2.92575113930462</v>
      </c>
    </row>
    <row r="450" spans="1:11">
      <c r="A450">
        <v>448</v>
      </c>
      <c r="B450">
        <v>46.426735401262</v>
      </c>
      <c r="C450">
        <v>1317.67123774916</v>
      </c>
      <c r="D450">
        <v>0.619333351208902</v>
      </c>
      <c r="E450">
        <v>158.72715668886</v>
      </c>
      <c r="F450">
        <v>19.3201034984305</v>
      </c>
      <c r="G450">
        <v>554.213371560409</v>
      </c>
      <c r="H450">
        <v>0.214901814187271</v>
      </c>
      <c r="I450">
        <v>0.159955398065854</v>
      </c>
      <c r="J450">
        <v>16.8565824750771</v>
      </c>
      <c r="K450">
        <v>2.92575113930462</v>
      </c>
    </row>
    <row r="451" spans="1:11">
      <c r="A451">
        <v>449</v>
      </c>
      <c r="B451">
        <v>46.426661565086</v>
      </c>
      <c r="C451">
        <v>1317.6714900402</v>
      </c>
      <c r="D451">
        <v>0.619333363362376</v>
      </c>
      <c r="E451">
        <v>158.727206149372</v>
      </c>
      <c r="F451">
        <v>19.3200997992618</v>
      </c>
      <c r="G451">
        <v>554.213073368626</v>
      </c>
      <c r="H451">
        <v>0.214901769648325</v>
      </c>
      <c r="I451">
        <v>0.159955405001933</v>
      </c>
      <c r="J451">
        <v>16.8565793723375</v>
      </c>
      <c r="K451">
        <v>2.92575113930462</v>
      </c>
    </row>
    <row r="452" spans="1:11">
      <c r="A452">
        <v>450</v>
      </c>
      <c r="B452">
        <v>46.4263578946737</v>
      </c>
      <c r="C452">
        <v>1317.6770694252</v>
      </c>
      <c r="D452">
        <v>0.619333426752201</v>
      </c>
      <c r="E452">
        <v>158.727895700621</v>
      </c>
      <c r="F452">
        <v>19.3200179929699</v>
      </c>
      <c r="G452">
        <v>554.209573899986</v>
      </c>
      <c r="H452">
        <v>0.21490160806145</v>
      </c>
      <c r="I452">
        <v>0.159955503383608</v>
      </c>
      <c r="J452">
        <v>16.8565713195849</v>
      </c>
      <c r="K452">
        <v>2.92575113930462</v>
      </c>
    </row>
    <row r="453" spans="1:11">
      <c r="A453">
        <v>451</v>
      </c>
      <c r="B453">
        <v>46.4265538779068</v>
      </c>
      <c r="C453">
        <v>1317.67432375076</v>
      </c>
      <c r="D453">
        <v>0.619333391409717</v>
      </c>
      <c r="E453">
        <v>158.727542088069</v>
      </c>
      <c r="F453">
        <v>19.3200582506259</v>
      </c>
      <c r="G453">
        <v>554.211405350824</v>
      </c>
      <c r="H453">
        <v>0.21490171666216</v>
      </c>
      <c r="I453">
        <v>0.159955453017135</v>
      </c>
      <c r="J453">
        <v>16.8565774209839</v>
      </c>
      <c r="K453">
        <v>2.92575113930462</v>
      </c>
    </row>
    <row r="454" spans="1:11">
      <c r="A454">
        <v>452</v>
      </c>
      <c r="B454">
        <v>46.427429158665</v>
      </c>
      <c r="C454">
        <v>1317.67762678951</v>
      </c>
      <c r="D454">
        <v>0.619333297897666</v>
      </c>
      <c r="E454">
        <v>158.727628005726</v>
      </c>
      <c r="F454">
        <v>19.3200098207976</v>
      </c>
      <c r="G454">
        <v>554.211778795692</v>
      </c>
      <c r="H454">
        <v>0.21490227749556</v>
      </c>
      <c r="I454">
        <v>0.159955467274084</v>
      </c>
      <c r="J454">
        <v>16.8566209399935</v>
      </c>
      <c r="K454">
        <v>2.92575113930462</v>
      </c>
    </row>
    <row r="455" spans="1:11">
      <c r="A455">
        <v>453</v>
      </c>
      <c r="B455">
        <v>46.4264354234994</v>
      </c>
      <c r="C455">
        <v>1317.67477679871</v>
      </c>
      <c r="D455">
        <v>0.619333402352554</v>
      </c>
      <c r="E455">
        <v>158.727626624752</v>
      </c>
      <c r="F455">
        <v>19.3200516079299</v>
      </c>
      <c r="G455">
        <v>554.210861753735</v>
      </c>
      <c r="H455">
        <v>0.214901645414568</v>
      </c>
      <c r="I455">
        <v>0.159955464850126</v>
      </c>
      <c r="J455">
        <v>16.8565724797497</v>
      </c>
      <c r="K455">
        <v>2.92575113930462</v>
      </c>
    </row>
    <row r="456" spans="1:11">
      <c r="A456">
        <v>454</v>
      </c>
      <c r="B456">
        <v>46.4265097680698</v>
      </c>
      <c r="C456">
        <v>1317.66540371367</v>
      </c>
      <c r="D456">
        <v>0.619333344540036</v>
      </c>
      <c r="E456">
        <v>158.726601384275</v>
      </c>
      <c r="F456">
        <v>19.3201890392431</v>
      </c>
      <c r="G456">
        <v>554.215707237807</v>
      </c>
      <c r="H456">
        <v>0.214901645623335</v>
      </c>
      <c r="I456">
        <v>0.159955317727614</v>
      </c>
      <c r="J456">
        <v>16.85656603559</v>
      </c>
      <c r="K456">
        <v>2.92575113930462</v>
      </c>
    </row>
    <row r="457" spans="1:11">
      <c r="A457">
        <v>455</v>
      </c>
      <c r="B457">
        <v>46.4265618478346</v>
      </c>
      <c r="C457">
        <v>1317.66847440515</v>
      </c>
      <c r="D457">
        <v>0.619333361705708</v>
      </c>
      <c r="E457">
        <v>158.726914028653</v>
      </c>
      <c r="F457">
        <v>19.3201440155205</v>
      </c>
      <c r="G457">
        <v>554.21434979615</v>
      </c>
      <c r="H457">
        <v>0.21490169285601</v>
      </c>
      <c r="I457">
        <v>0.159955362818558</v>
      </c>
      <c r="J457">
        <v>16.8565716615833</v>
      </c>
      <c r="K457">
        <v>2.92575113930462</v>
      </c>
    </row>
    <row r="458" spans="1:11">
      <c r="A458">
        <v>456</v>
      </c>
      <c r="B458">
        <v>46.4269027389292</v>
      </c>
      <c r="C458">
        <v>1317.67146651105</v>
      </c>
      <c r="D458">
        <v>0.619333342847258</v>
      </c>
      <c r="E458">
        <v>158.727130164671</v>
      </c>
      <c r="F458">
        <v>19.3201001442534</v>
      </c>
      <c r="G458">
        <v>554.213716451724</v>
      </c>
      <c r="H458">
        <v>0.214901919150658</v>
      </c>
      <c r="I458">
        <v>0.15995539470393</v>
      </c>
      <c r="J458">
        <v>16.8565903833919</v>
      </c>
      <c r="K458">
        <v>2.92575113930462</v>
      </c>
    </row>
    <row r="459" spans="1:11">
      <c r="A459">
        <v>457</v>
      </c>
      <c r="B459">
        <v>46.4266341550067</v>
      </c>
      <c r="C459">
        <v>1317.66292157031</v>
      </c>
      <c r="D459">
        <v>0.619333333179632</v>
      </c>
      <c r="E459">
        <v>158.726298065102</v>
      </c>
      <c r="F459">
        <v>19.3202254335881</v>
      </c>
      <c r="G459">
        <v>554.21733725144</v>
      </c>
      <c r="H459">
        <v>0.214901710452776</v>
      </c>
      <c r="I459">
        <v>0.159955274543303</v>
      </c>
      <c r="J459">
        <v>16.8565691422742</v>
      </c>
      <c r="K459">
        <v>2.92575113930462</v>
      </c>
    </row>
    <row r="460" spans="1:11">
      <c r="A460">
        <v>458</v>
      </c>
      <c r="B460">
        <v>46.426968319964</v>
      </c>
      <c r="C460">
        <v>1317.66770860798</v>
      </c>
      <c r="D460">
        <v>0.619333314185167</v>
      </c>
      <c r="E460">
        <v>158.72670805753</v>
      </c>
      <c r="F460">
        <v>19.3201552439293</v>
      </c>
      <c r="G460">
        <v>554.215721256189</v>
      </c>
      <c r="H460">
        <v>0.214901941777971</v>
      </c>
      <c r="I460">
        <v>0.159955334177142</v>
      </c>
      <c r="J460">
        <v>16.856589465632</v>
      </c>
      <c r="K460">
        <v>2.92575113930462</v>
      </c>
    </row>
    <row r="461" spans="1:11">
      <c r="A461">
        <v>459</v>
      </c>
      <c r="B461">
        <v>46.4265174050177</v>
      </c>
      <c r="C461">
        <v>1317.66370873963</v>
      </c>
      <c r="D461">
        <v>0.619333353027953</v>
      </c>
      <c r="E461">
        <v>158.726417966356</v>
      </c>
      <c r="F461">
        <v>19.3202138917291</v>
      </c>
      <c r="G461">
        <v>554.216685410257</v>
      </c>
      <c r="H461">
        <v>0.2149016415843</v>
      </c>
      <c r="I461">
        <v>0.159955291526457</v>
      </c>
      <c r="J461">
        <v>16.8565646232121</v>
      </c>
      <c r="K461">
        <v>2.92575113930462</v>
      </c>
    </row>
    <row r="462" spans="1:11">
      <c r="A462">
        <v>460</v>
      </c>
      <c r="B462">
        <v>46.4267294055029</v>
      </c>
      <c r="C462">
        <v>1317.65775930208</v>
      </c>
      <c r="D462">
        <v>0.619333303809544</v>
      </c>
      <c r="E462">
        <v>158.725716781422</v>
      </c>
      <c r="F462">
        <v>19.3203011256145</v>
      </c>
      <c r="G462">
        <v>554.220173393585</v>
      </c>
      <c r="H462">
        <v>0.214901744424179</v>
      </c>
      <c r="I462">
        <v>0.159955191284328</v>
      </c>
      <c r="J462">
        <v>16.8565681098311</v>
      </c>
      <c r="K462">
        <v>2.92575113930462</v>
      </c>
    </row>
    <row r="463" spans="1:11">
      <c r="A463">
        <v>461</v>
      </c>
      <c r="B463">
        <v>46.426482506016</v>
      </c>
      <c r="C463">
        <v>1317.66052931865</v>
      </c>
      <c r="D463">
        <v>0.61933334148482</v>
      </c>
      <c r="E463">
        <v>158.726088495755</v>
      </c>
      <c r="F463">
        <v>19.3202605100287</v>
      </c>
      <c r="G463">
        <v>554.218184939726</v>
      </c>
      <c r="H463">
        <v>0.214901604385607</v>
      </c>
      <c r="I463">
        <v>0.159955244108328</v>
      </c>
      <c r="J463">
        <v>16.8565596922615</v>
      </c>
      <c r="K463">
        <v>2.92575113930462</v>
      </c>
    </row>
    <row r="464" spans="1:11">
      <c r="A464">
        <v>462</v>
      </c>
      <c r="B464">
        <v>46.4266587234962</v>
      </c>
      <c r="C464">
        <v>1317.66261492583</v>
      </c>
      <c r="D464">
        <v>0.619333327956221</v>
      </c>
      <c r="E464">
        <v>158.726257709455</v>
      </c>
      <c r="F464">
        <v>19.3202299297622</v>
      </c>
      <c r="G464">
        <v>554.217537858805</v>
      </c>
      <c r="H464">
        <v>0.214901724344266</v>
      </c>
      <c r="I464">
        <v>0.159955268786494</v>
      </c>
      <c r="J464">
        <v>16.8565699464376</v>
      </c>
      <c r="K464">
        <v>2.92575113930462</v>
      </c>
    </row>
    <row r="465" spans="1:11">
      <c r="A465">
        <v>463</v>
      </c>
      <c r="B465">
        <v>46.4266927787099</v>
      </c>
      <c r="C465">
        <v>1317.65450729091</v>
      </c>
      <c r="D465">
        <v>0.619333293217599</v>
      </c>
      <c r="E465">
        <v>158.725380258233</v>
      </c>
      <c r="F465">
        <v>19.3203488087019</v>
      </c>
      <c r="G465">
        <v>554.221732116636</v>
      </c>
      <c r="H465">
        <v>0.214901705405857</v>
      </c>
      <c r="I465">
        <v>0.159955142890232</v>
      </c>
      <c r="J465">
        <v>16.8565630029407</v>
      </c>
      <c r="K465">
        <v>2.92575113930462</v>
      </c>
    </row>
    <row r="466" spans="1:11">
      <c r="A466">
        <v>464</v>
      </c>
      <c r="B466">
        <v>46.4267324877531</v>
      </c>
      <c r="C466">
        <v>1317.65582193321</v>
      </c>
      <c r="D466">
        <v>0.619333296282811</v>
      </c>
      <c r="E466">
        <v>158.725508815161</v>
      </c>
      <c r="F466">
        <v>19.3203295325394</v>
      </c>
      <c r="G466">
        <v>554.221183249478</v>
      </c>
      <c r="H466">
        <v>0.214901736413212</v>
      </c>
      <c r="I466">
        <v>0.15995516146617</v>
      </c>
      <c r="J466">
        <v>16.8565661913444</v>
      </c>
      <c r="K466">
        <v>2.92575113930462</v>
      </c>
    </row>
    <row r="467" spans="1:11">
      <c r="A467">
        <v>465</v>
      </c>
      <c r="B467">
        <v>46.4267381643759</v>
      </c>
      <c r="C467">
        <v>1317.65480659948</v>
      </c>
      <c r="D467">
        <v>0.619333290454976</v>
      </c>
      <c r="E467">
        <v>158.725398454509</v>
      </c>
      <c r="F467">
        <v>19.3203444200366</v>
      </c>
      <c r="G467">
        <v>554.221700299589</v>
      </c>
      <c r="H467">
        <v>0.214901735015587</v>
      </c>
      <c r="I467">
        <v>0.159955145619802</v>
      </c>
      <c r="J467">
        <v>16.8565653915162</v>
      </c>
      <c r="K467">
        <v>2.92575113930462</v>
      </c>
    </row>
    <row r="468" spans="1:11">
      <c r="A468">
        <v>466</v>
      </c>
      <c r="B468">
        <v>46.4266813892903</v>
      </c>
      <c r="C468">
        <v>1317.65092595822</v>
      </c>
      <c r="D468">
        <v>0.619333275615145</v>
      </c>
      <c r="E468">
        <v>158.725000681556</v>
      </c>
      <c r="F468">
        <v>19.3204013207864</v>
      </c>
      <c r="G468">
        <v>554.22348869796</v>
      </c>
      <c r="H468">
        <v>0.214901680728943</v>
      </c>
      <c r="I468">
        <v>0.159955088332443</v>
      </c>
      <c r="J468">
        <v>16.856558717565</v>
      </c>
      <c r="K468">
        <v>2.92575113930462</v>
      </c>
    </row>
    <row r="469" spans="1:11">
      <c r="A469">
        <v>467</v>
      </c>
      <c r="B469">
        <v>46.4269584179621</v>
      </c>
      <c r="C469">
        <v>1317.65704227331</v>
      </c>
      <c r="D469">
        <v>0.619333273594595</v>
      </c>
      <c r="E469">
        <v>158.725570305773</v>
      </c>
      <c r="F469">
        <v>19.320311639133</v>
      </c>
      <c r="G469">
        <v>554.22109178959</v>
      </c>
      <c r="H469">
        <v>0.214901883028318</v>
      </c>
      <c r="I469">
        <v>0.159955170787838</v>
      </c>
      <c r="J469">
        <v>16.8565778133367</v>
      </c>
      <c r="K469">
        <v>2.92575113930462</v>
      </c>
    </row>
    <row r="470" spans="1:11">
      <c r="A470">
        <v>468</v>
      </c>
      <c r="B470">
        <v>46.4270909289471</v>
      </c>
      <c r="C470">
        <v>1317.65235657322</v>
      </c>
      <c r="D470">
        <v>0.619333241778881</v>
      </c>
      <c r="E470">
        <v>158.725028707948</v>
      </c>
      <c r="F470">
        <v>19.3203803440426</v>
      </c>
      <c r="G470">
        <v>554.223786362473</v>
      </c>
      <c r="H470">
        <v>0.214901942325722</v>
      </c>
      <c r="I470">
        <v>0.159955093328714</v>
      </c>
      <c r="J470">
        <v>16.8565789727354</v>
      </c>
      <c r="K470">
        <v>2.92575113930462</v>
      </c>
    </row>
    <row r="471" spans="1:11">
      <c r="A471">
        <v>469</v>
      </c>
      <c r="B471">
        <v>46.4270365113864</v>
      </c>
      <c r="C471">
        <v>1317.65874605438</v>
      </c>
      <c r="D471">
        <v>0.619333271514575</v>
      </c>
      <c r="E471">
        <v>158.725728709318</v>
      </c>
      <c r="F471">
        <v>19.3202866572617</v>
      </c>
      <c r="G471">
        <v>554.220420522292</v>
      </c>
      <c r="H471">
        <v>0.21490193993877</v>
      </c>
      <c r="I471">
        <v>0.159955193714691</v>
      </c>
      <c r="J471">
        <v>16.8565831754064</v>
      </c>
      <c r="K471">
        <v>2.92575113930462</v>
      </c>
    </row>
    <row r="472" spans="1:11">
      <c r="A472">
        <v>470</v>
      </c>
      <c r="B472">
        <v>46.4272784081082</v>
      </c>
      <c r="C472">
        <v>1317.6550745328</v>
      </c>
      <c r="D472">
        <v>0.619333229562904</v>
      </c>
      <c r="E472">
        <v>158.725262176159</v>
      </c>
      <c r="F472">
        <v>19.3203404914181</v>
      </c>
      <c r="G472">
        <v>554.222854430544</v>
      </c>
      <c r="H472">
        <v>0.214902072274515</v>
      </c>
      <c r="I472">
        <v>0.159955127271208</v>
      </c>
      <c r="J472">
        <v>16.8565903997276</v>
      </c>
      <c r="K472">
        <v>2.92575113930462</v>
      </c>
    </row>
    <row r="473" spans="1:11">
      <c r="A473">
        <v>471</v>
      </c>
      <c r="B473">
        <v>46.4269977448081</v>
      </c>
      <c r="C473">
        <v>1317.6600602372</v>
      </c>
      <c r="D473">
        <v>0.619333281178167</v>
      </c>
      <c r="E473">
        <v>158.725881062763</v>
      </c>
      <c r="F473">
        <v>19.3202673879603</v>
      </c>
      <c r="G473">
        <v>554.219659479409</v>
      </c>
      <c r="H473">
        <v>0.214901922385903</v>
      </c>
      <c r="I473">
        <v>0.159955215496679</v>
      </c>
      <c r="J473">
        <v>16.8565827827373</v>
      </c>
      <c r="K473">
        <v>2.92575113930462</v>
      </c>
    </row>
    <row r="474" spans="1:11">
      <c r="A474">
        <v>472</v>
      </c>
      <c r="B474">
        <v>46.4270617566046</v>
      </c>
      <c r="C474">
        <v>1317.65758519088</v>
      </c>
      <c r="D474">
        <v>0.619333262727365</v>
      </c>
      <c r="E474">
        <v>158.725596851453</v>
      </c>
      <c r="F474">
        <v>19.3203036785394</v>
      </c>
      <c r="G474">
        <v>554.221061793211</v>
      </c>
      <c r="H474">
        <v>0.214901949904907</v>
      </c>
      <c r="I474">
        <v>0.1599551748328</v>
      </c>
      <c r="J474">
        <v>16.8565831119085</v>
      </c>
      <c r="K474">
        <v>2.92575113930462</v>
      </c>
    </row>
    <row r="475" spans="1:11">
      <c r="A475">
        <v>473</v>
      </c>
      <c r="B475">
        <v>46.4271473028009</v>
      </c>
      <c r="C475">
        <v>1317.66061050925</v>
      </c>
      <c r="D475">
        <v>0.619333266181259</v>
      </c>
      <c r="E475">
        <v>158.725894341623</v>
      </c>
      <c r="F475">
        <v>19.3202593195677</v>
      </c>
      <c r="G475">
        <v>554.219748423732</v>
      </c>
      <c r="H475">
        <v>0.21490201791722</v>
      </c>
      <c r="I475">
        <v>0.159955217757662</v>
      </c>
      <c r="J475">
        <v>16.8565901916548</v>
      </c>
      <c r="K475">
        <v>2.92575113930462</v>
      </c>
    </row>
    <row r="476" spans="1:11">
      <c r="A476">
        <v>474</v>
      </c>
      <c r="B476">
        <v>46.4270370639872</v>
      </c>
      <c r="C476">
        <v>1317.65966594283</v>
      </c>
      <c r="D476">
        <v>0.619333274503322</v>
      </c>
      <c r="E476">
        <v>158.725826919545</v>
      </c>
      <c r="F476">
        <v>19.3202731693263</v>
      </c>
      <c r="G476">
        <v>554.219953431077</v>
      </c>
      <c r="H476">
        <v>0.214901944827429</v>
      </c>
      <c r="I476">
        <v>0.159955207814179</v>
      </c>
      <c r="J476">
        <v>16.8565841663254</v>
      </c>
      <c r="K476">
        <v>2.92575113930462</v>
      </c>
    </row>
    <row r="477" spans="1:11">
      <c r="A477">
        <v>475</v>
      </c>
      <c r="B477">
        <v>46.4270401357705</v>
      </c>
      <c r="C477">
        <v>1317.66103656073</v>
      </c>
      <c r="D477">
        <v>0.619333281457726</v>
      </c>
      <c r="E477">
        <v>158.725972633513</v>
      </c>
      <c r="F477">
        <v>19.3202530725703</v>
      </c>
      <c r="G477">
        <v>554.219284744578</v>
      </c>
      <c r="H477">
        <v>0.214901953360471</v>
      </c>
      <c r="I477">
        <v>0.159955228765838</v>
      </c>
      <c r="J477">
        <v>16.8565857434824</v>
      </c>
      <c r="K477">
        <v>2.92575113930462</v>
      </c>
    </row>
    <row r="478" spans="1:11">
      <c r="A478">
        <v>476</v>
      </c>
      <c r="B478">
        <v>46.4270040197343</v>
      </c>
      <c r="C478">
        <v>1317.6586809873</v>
      </c>
      <c r="D478">
        <v>0.619333274798607</v>
      </c>
      <c r="E478">
        <v>158.725731679594</v>
      </c>
      <c r="F478">
        <v>19.3202876113135</v>
      </c>
      <c r="G478">
        <v>554.220376172996</v>
      </c>
      <c r="H478">
        <v>0.214901919393655</v>
      </c>
      <c r="I478">
        <v>0.159955194068909</v>
      </c>
      <c r="J478">
        <v>16.8565816206838</v>
      </c>
      <c r="K478">
        <v>2.92575113930462</v>
      </c>
    </row>
    <row r="479" spans="1:11">
      <c r="A479">
        <v>477</v>
      </c>
      <c r="B479">
        <v>46.4270956589811</v>
      </c>
      <c r="C479">
        <v>1317.66324147065</v>
      </c>
      <c r="D479">
        <v>0.619333282461041</v>
      </c>
      <c r="E479">
        <v>158.726191440005</v>
      </c>
      <c r="F479">
        <v>19.3202207430522</v>
      </c>
      <c r="G479">
        <v>554.218288680697</v>
      </c>
      <c r="H479">
        <v>0.21490199888563</v>
      </c>
      <c r="I479">
        <v>0.159955260290815</v>
      </c>
      <c r="J479">
        <v>16.8565905961431</v>
      </c>
      <c r="K479">
        <v>2.92575113930462</v>
      </c>
    </row>
    <row r="480" spans="1:11">
      <c r="A480">
        <v>478</v>
      </c>
      <c r="B480">
        <v>46.4270209605106</v>
      </c>
      <c r="C480">
        <v>1317.65893391485</v>
      </c>
      <c r="D480">
        <v>0.619333272220437</v>
      </c>
      <c r="E480">
        <v>158.725753519352</v>
      </c>
      <c r="F480">
        <v>19.3202839027415</v>
      </c>
      <c r="G480">
        <v>554.22027596528</v>
      </c>
      <c r="H480">
        <v>0.21490193125983</v>
      </c>
      <c r="I480">
        <v>0.159955197227285</v>
      </c>
      <c r="J480">
        <v>16.8565826627087</v>
      </c>
      <c r="K480">
        <v>2.92575113930462</v>
      </c>
    </row>
    <row r="481" spans="1:11">
      <c r="A481">
        <v>479</v>
      </c>
      <c r="B481">
        <v>46.4270747580233</v>
      </c>
      <c r="C481">
        <v>1317.65915982793</v>
      </c>
      <c r="D481">
        <v>0.619333266603477</v>
      </c>
      <c r="E481">
        <v>158.725761281004</v>
      </c>
      <c r="F481">
        <v>19.3202805902728</v>
      </c>
      <c r="G481">
        <v>554.220291175943</v>
      </c>
      <c r="H481">
        <v>0.214901965776242</v>
      </c>
      <c r="I481">
        <v>0.159955198466022</v>
      </c>
      <c r="J481">
        <v>16.8565853557418</v>
      </c>
      <c r="K481">
        <v>2.92575113930462</v>
      </c>
    </row>
    <row r="482" spans="1:11">
      <c r="A482">
        <v>480</v>
      </c>
      <c r="B482">
        <v>46.4270543283097</v>
      </c>
      <c r="C482">
        <v>1317.65938717037</v>
      </c>
      <c r="D482">
        <v>0.619333270081587</v>
      </c>
      <c r="E482">
        <v>158.725791836233</v>
      </c>
      <c r="F482">
        <v>19.320277256847</v>
      </c>
      <c r="G482">
        <v>554.220129092572</v>
      </c>
      <c r="H482">
        <v>0.214901954185447</v>
      </c>
      <c r="I482">
        <v>0.159955202809209</v>
      </c>
      <c r="J482">
        <v>16.8565846593513</v>
      </c>
      <c r="K482">
        <v>2.92575113930462</v>
      </c>
    </row>
    <row r="483" spans="1:11">
      <c r="A483">
        <v>481</v>
      </c>
      <c r="B483">
        <v>46.4272162988173</v>
      </c>
      <c r="C483">
        <v>1317.65677174211</v>
      </c>
      <c r="D483">
        <v>0.619333241974382</v>
      </c>
      <c r="E483">
        <v>158.725462665426</v>
      </c>
      <c r="F483">
        <v>19.3203156058316</v>
      </c>
      <c r="G483">
        <v>554.22184212222</v>
      </c>
      <c r="H483">
        <v>0.214902042004356</v>
      </c>
      <c r="I483">
        <v>0.159955155913746</v>
      </c>
      <c r="J483">
        <v>16.8565893330602</v>
      </c>
      <c r="K483">
        <v>2.92575113930462</v>
      </c>
    </row>
    <row r="484" spans="1:11">
      <c r="A484">
        <v>482</v>
      </c>
      <c r="B484">
        <v>46.4273190382968</v>
      </c>
      <c r="C484">
        <v>1317.65745400419</v>
      </c>
      <c r="D484">
        <v>0.619333232428504</v>
      </c>
      <c r="E484">
        <v>158.725504248827</v>
      </c>
      <c r="F484">
        <v>19.3203056020792</v>
      </c>
      <c r="G484">
        <v>554.221737758963</v>
      </c>
      <c r="H484">
        <v>0.214902109295656</v>
      </c>
      <c r="I484">
        <v>0.159955162110397</v>
      </c>
      <c r="J484">
        <v>16.8565947514097</v>
      </c>
      <c r="K484">
        <v>2.92575113930462</v>
      </c>
    </row>
    <row r="485" spans="1:11">
      <c r="A485">
        <v>483</v>
      </c>
      <c r="B485">
        <v>46.4271517352228</v>
      </c>
      <c r="C485">
        <v>1317.65556861354</v>
      </c>
      <c r="D485">
        <v>0.619333244770949</v>
      </c>
      <c r="E485">
        <v>158.72535371708</v>
      </c>
      <c r="F485">
        <v>19.3203332468784</v>
      </c>
      <c r="G485">
        <v>554.222299043964</v>
      </c>
      <c r="H485">
        <v>0.214901995889987</v>
      </c>
      <c r="I485">
        <v>0.159955140128277</v>
      </c>
      <c r="J485">
        <v>16.8565851164553</v>
      </c>
      <c r="K485">
        <v>2.92575113930462</v>
      </c>
    </row>
    <row r="486" spans="1:11">
      <c r="A486">
        <v>484</v>
      </c>
      <c r="B486">
        <v>46.4272328679078</v>
      </c>
      <c r="C486">
        <v>1317.6579225753</v>
      </c>
      <c r="D486">
        <v>0.619333245840396</v>
      </c>
      <c r="E486">
        <v>158.72558068905</v>
      </c>
      <c r="F486">
        <v>19.3202987316034</v>
      </c>
      <c r="G486">
        <v>554.2213058048</v>
      </c>
      <c r="H486">
        <v>0.214902057981224</v>
      </c>
      <c r="I486">
        <v>0.159955172903991</v>
      </c>
      <c r="J486">
        <v>16.856591301219</v>
      </c>
      <c r="K486">
        <v>2.92575113930462</v>
      </c>
    </row>
    <row r="487" spans="1:11">
      <c r="A487">
        <v>485</v>
      </c>
      <c r="B487">
        <v>46.4272480198312</v>
      </c>
      <c r="C487">
        <v>1317.65631989802</v>
      </c>
      <c r="D487">
        <v>0.619333235467806</v>
      </c>
      <c r="E487">
        <v>158.725404660043</v>
      </c>
      <c r="F487">
        <v>19.3203222310571</v>
      </c>
      <c r="G487">
        <v>554.222141380196</v>
      </c>
      <c r="H487">
        <v>0.214902059494559</v>
      </c>
      <c r="I487">
        <v>0.1599551476518</v>
      </c>
      <c r="J487">
        <v>16.8565903100506</v>
      </c>
      <c r="K487">
        <v>2.92575113930462</v>
      </c>
    </row>
    <row r="488" spans="1:11">
      <c r="A488">
        <v>486</v>
      </c>
      <c r="B488">
        <v>46.4273342920283</v>
      </c>
      <c r="C488">
        <v>1317.65467510403</v>
      </c>
      <c r="D488">
        <v>0.619333219260633</v>
      </c>
      <c r="E488">
        <v>158.725202421552</v>
      </c>
      <c r="F488">
        <v>19.3203463481119</v>
      </c>
      <c r="G488">
        <v>554.223181222703</v>
      </c>
      <c r="H488">
        <v>0.21490210500457</v>
      </c>
      <c r="I488">
        <v>0.159955118810588</v>
      </c>
      <c r="J488">
        <v>16.8565925304478</v>
      </c>
      <c r="K488">
        <v>2.92575113930462</v>
      </c>
    </row>
    <row r="489" spans="1:11">
      <c r="A489">
        <v>487</v>
      </c>
      <c r="B489">
        <v>46.4272889676487</v>
      </c>
      <c r="C489">
        <v>1317.65781161054</v>
      </c>
      <c r="D489">
        <v>0.619333237828298</v>
      </c>
      <c r="E489">
        <v>158.725551721037</v>
      </c>
      <c r="F489">
        <v>19.320300358636</v>
      </c>
      <c r="G489">
        <v>554.221493310113</v>
      </c>
      <c r="H489">
        <v>0.214902092263889</v>
      </c>
      <c r="I489">
        <v>0.159955168870609</v>
      </c>
      <c r="J489">
        <v>16.856593744537</v>
      </c>
      <c r="K489">
        <v>2.92575113930462</v>
      </c>
    </row>
    <row r="490" spans="1:11">
      <c r="A490">
        <v>488</v>
      </c>
      <c r="B490">
        <v>46.4272878716083</v>
      </c>
      <c r="C490">
        <v>1317.65818321057</v>
      </c>
      <c r="D490">
        <v>0.619333239925662</v>
      </c>
      <c r="E490">
        <v>158.725591812829</v>
      </c>
      <c r="F490">
        <v>19.3202949100119</v>
      </c>
      <c r="G490">
        <v>554.221307017208</v>
      </c>
      <c r="H490">
        <v>0.214902093383957</v>
      </c>
      <c r="I490">
        <v>0.159955174630174</v>
      </c>
      <c r="J490">
        <v>16.8565940839304</v>
      </c>
      <c r="K490">
        <v>2.92575113930462</v>
      </c>
    </row>
    <row r="491" spans="1:11">
      <c r="A491">
        <v>489</v>
      </c>
      <c r="B491">
        <v>46.4272646630043</v>
      </c>
      <c r="C491">
        <v>1317.65730040107</v>
      </c>
      <c r="D491">
        <v>0.619333238893181</v>
      </c>
      <c r="E491">
        <v>158.72550446472</v>
      </c>
      <c r="F491">
        <v>19.3203078543032</v>
      </c>
      <c r="G491">
        <v>554.221694910067</v>
      </c>
      <c r="H491">
        <v>0.214902074633938</v>
      </c>
      <c r="I491">
        <v>0.159955162031262</v>
      </c>
      <c r="J491">
        <v>16.8565920951684</v>
      </c>
      <c r="K491">
        <v>2.92575113930462</v>
      </c>
    </row>
    <row r="492" spans="1:11">
      <c r="A492">
        <v>490</v>
      </c>
      <c r="B492">
        <v>46.4272730560218</v>
      </c>
      <c r="C492">
        <v>1317.6571991505</v>
      </c>
      <c r="D492">
        <v>0.619333237721181</v>
      </c>
      <c r="E492">
        <v>158.72549109272</v>
      </c>
      <c r="F492">
        <v>19.3203093389018</v>
      </c>
      <c r="G492">
        <v>554.221769440193</v>
      </c>
      <c r="H492">
        <v>0.214902079313016</v>
      </c>
      <c r="I492">
        <v>0.15995516013494</v>
      </c>
      <c r="J492">
        <v>16.8565923737997</v>
      </c>
      <c r="K492">
        <v>2.92575113930462</v>
      </c>
    </row>
    <row r="493" spans="1:11">
      <c r="A493">
        <v>491</v>
      </c>
      <c r="B493">
        <v>46.4273085014649</v>
      </c>
      <c r="C493">
        <v>1317.65783362275</v>
      </c>
      <c r="D493">
        <v>0.619333234901283</v>
      </c>
      <c r="E493">
        <v>158.725548100711</v>
      </c>
      <c r="F493">
        <v>19.3203000358796</v>
      </c>
      <c r="G493">
        <v>554.221523701641</v>
      </c>
      <c r="H493">
        <v>0.214902104543293</v>
      </c>
      <c r="I493">
        <v>0.159955168388912</v>
      </c>
      <c r="J493">
        <v>16.8565946630385</v>
      </c>
      <c r="K493">
        <v>2.92575113930462</v>
      </c>
    </row>
    <row r="494" spans="1:11">
      <c r="A494">
        <v>492</v>
      </c>
      <c r="B494">
        <v>46.4273033797279</v>
      </c>
      <c r="C494">
        <v>1317.65824330064</v>
      </c>
      <c r="D494">
        <v>0.619333238268205</v>
      </c>
      <c r="E494">
        <v>158.725593500893</v>
      </c>
      <c r="F494">
        <v>19.3202940289352</v>
      </c>
      <c r="G494">
        <v>554.221312553583</v>
      </c>
      <c r="H494">
        <v>0.214902103332327</v>
      </c>
      <c r="I494">
        <v>0.159955174906144</v>
      </c>
      <c r="J494">
        <v>16.856594856147</v>
      </c>
      <c r="K494">
        <v>2.92575113930462</v>
      </c>
    </row>
    <row r="495" spans="1:11">
      <c r="A495">
        <v>493</v>
      </c>
      <c r="B495">
        <v>46.4273323588479</v>
      </c>
      <c r="C495">
        <v>1317.65851273392</v>
      </c>
      <c r="D495">
        <v>0.619333237421098</v>
      </c>
      <c r="E495">
        <v>158.725613482066</v>
      </c>
      <c r="F495">
        <v>19.3202900783439</v>
      </c>
      <c r="G495">
        <v>554.221254031655</v>
      </c>
      <c r="H495">
        <v>0.214902122652813</v>
      </c>
      <c r="I495">
        <v>0.159955177850139</v>
      </c>
      <c r="J495">
        <v>16.8565964668692</v>
      </c>
      <c r="K495">
        <v>2.92575113930462</v>
      </c>
    </row>
    <row r="496" spans="1:11">
      <c r="A496">
        <v>494</v>
      </c>
      <c r="B496">
        <v>46.4273432110515</v>
      </c>
      <c r="C496">
        <v>1317.65827710812</v>
      </c>
      <c r="D496">
        <v>0.619333235498368</v>
      </c>
      <c r="E496">
        <v>158.725584970775</v>
      </c>
      <c r="F496">
        <v>19.3202935332297</v>
      </c>
      <c r="G496">
        <v>554.221400598092</v>
      </c>
      <c r="H496">
        <v>0.214902128234059</v>
      </c>
      <c r="I496">
        <v>0.159955173782451</v>
      </c>
      <c r="J496">
        <v>16.8565967170689</v>
      </c>
      <c r="K496">
        <v>2.92575113930462</v>
      </c>
    </row>
    <row r="497" spans="1:11">
      <c r="A497">
        <v>495</v>
      </c>
      <c r="B497">
        <v>46.4273445346621</v>
      </c>
      <c r="C497">
        <v>1317.66112797638</v>
      </c>
      <c r="D497">
        <v>0.619333246770447</v>
      </c>
      <c r="E497">
        <v>158.725889479203</v>
      </c>
      <c r="F497">
        <v>19.3202517321851</v>
      </c>
      <c r="G497">
        <v>554.219964284099</v>
      </c>
      <c r="H497">
        <v>0.214902143093813</v>
      </c>
      <c r="I497">
        <v>0.159955217512021</v>
      </c>
      <c r="J497">
        <v>16.8565997640336</v>
      </c>
      <c r="K497">
        <v>2.92575113930462</v>
      </c>
    </row>
    <row r="498" spans="1:11">
      <c r="A498">
        <v>496</v>
      </c>
      <c r="B498">
        <v>46.4273195692795</v>
      </c>
      <c r="C498">
        <v>1317.66101556748</v>
      </c>
      <c r="D498">
        <v>0.619333249425954</v>
      </c>
      <c r="E498">
        <v>158.725885084092</v>
      </c>
      <c r="F498">
        <v>19.3202533803846</v>
      </c>
      <c r="G498">
        <v>554.219963352077</v>
      </c>
      <c r="H498">
        <v>0.214902127003926</v>
      </c>
      <c r="I498">
        <v>0.159955216826826</v>
      </c>
      <c r="J498">
        <v>16.8565985036995</v>
      </c>
      <c r="K498">
        <v>2.92575113930462</v>
      </c>
    </row>
    <row r="499" spans="1:11">
      <c r="A499">
        <v>497</v>
      </c>
      <c r="B499">
        <v>46.4274162202049</v>
      </c>
      <c r="C499">
        <v>1317.66288299562</v>
      </c>
      <c r="D499">
        <v>0.619333246377698</v>
      </c>
      <c r="E499">
        <v>158.72605530353</v>
      </c>
      <c r="F499">
        <v>19.3202259991893</v>
      </c>
      <c r="G499">
        <v>554.219253531729</v>
      </c>
      <c r="H499">
        <v>0.214902196303554</v>
      </c>
      <c r="I499">
        <v>0.159955241490463</v>
      </c>
      <c r="J499">
        <v>16.8566048852728</v>
      </c>
      <c r="K499">
        <v>2.92575113930462</v>
      </c>
    </row>
    <row r="500" spans="1:11">
      <c r="A500">
        <v>498</v>
      </c>
      <c r="B500">
        <v>46.4274400725528</v>
      </c>
      <c r="C500">
        <v>1317.66385605051</v>
      </c>
      <c r="D500">
        <v>0.619333248445092</v>
      </c>
      <c r="E500">
        <v>158.726152120644</v>
      </c>
      <c r="F500">
        <v>19.3202117317869</v>
      </c>
      <c r="G500">
        <v>554.218826868707</v>
      </c>
      <c r="H500">
        <v>0.214902215868801</v>
      </c>
      <c r="I500">
        <v>0.159955255456832</v>
      </c>
      <c r="J500">
        <v>16.8566069956695</v>
      </c>
      <c r="K500">
        <v>2.92575113930462</v>
      </c>
    </row>
    <row r="501" spans="1:11">
      <c r="A501">
        <v>499</v>
      </c>
      <c r="B501">
        <v>46.4273860016949</v>
      </c>
      <c r="C501">
        <v>1317.66341115061</v>
      </c>
      <c r="D501">
        <v>0.619333252167532</v>
      </c>
      <c r="E501">
        <v>158.726121011361</v>
      </c>
      <c r="F501">
        <v>19.3202182551222</v>
      </c>
      <c r="G501">
        <v>554.218915044317</v>
      </c>
      <c r="H501">
        <v>0.21490218012601</v>
      </c>
      <c r="I501">
        <v>0.159955250857502</v>
      </c>
      <c r="J501">
        <v>16.8566040571924</v>
      </c>
      <c r="K501">
        <v>2.92575113930462</v>
      </c>
    </row>
    <row r="502" spans="1:11">
      <c r="A502">
        <v>500</v>
      </c>
      <c r="B502">
        <v>46.4274986055242</v>
      </c>
      <c r="C502">
        <v>1317.66337251979</v>
      </c>
      <c r="D502">
        <v>0.619333238027689</v>
      </c>
      <c r="E502">
        <v>158.726082491254</v>
      </c>
      <c r="F502">
        <v>19.3202188215461</v>
      </c>
      <c r="G502">
        <v>554.219196694288</v>
      </c>
      <c r="H502">
        <v>0.214902249980299</v>
      </c>
      <c r="I502">
        <v>0.159955245573071</v>
      </c>
      <c r="J502">
        <v>16.8566091694457</v>
      </c>
      <c r="K502">
        <v>2.92575113930462</v>
      </c>
    </row>
    <row r="503" spans="1:11">
      <c r="A503">
        <v>501</v>
      </c>
      <c r="B503">
        <v>46.4275567511115</v>
      </c>
      <c r="C503">
        <v>1317.66334684232</v>
      </c>
      <c r="D503">
        <v>0.619333230311568</v>
      </c>
      <c r="E503">
        <v>158.726062000819</v>
      </c>
      <c r="F503">
        <v>19.3202191980415</v>
      </c>
      <c r="G503">
        <v>554.219344625066</v>
      </c>
      <c r="H503">
        <v>0.214902285996018</v>
      </c>
      <c r="I503">
        <v>0.159955242758815</v>
      </c>
      <c r="J503">
        <v>16.8566118021846</v>
      </c>
      <c r="K503">
        <v>2.92575113930462</v>
      </c>
    </row>
    <row r="504" spans="1:11">
      <c r="A504">
        <v>502</v>
      </c>
      <c r="B504">
        <v>46.4275324368049</v>
      </c>
      <c r="C504">
        <v>1317.66337879275</v>
      </c>
      <c r="D504">
        <v>0.619333233196722</v>
      </c>
      <c r="E504">
        <v>158.726072828011</v>
      </c>
      <c r="F504">
        <v>19.3202187295688</v>
      </c>
      <c r="G504">
        <v>554.219268762059</v>
      </c>
      <c r="H504">
        <v>0.214902271061661</v>
      </c>
      <c r="I504">
        <v>0.159955244255939</v>
      </c>
      <c r="J504">
        <v>16.8566107250381</v>
      </c>
      <c r="K504">
        <v>2.92575113930462</v>
      </c>
    </row>
    <row r="505" spans="1:11">
      <c r="A505">
        <v>503</v>
      </c>
      <c r="B505">
        <v>46.4276355609998</v>
      </c>
      <c r="C505">
        <v>1317.66323784422</v>
      </c>
      <c r="D505">
        <v>0.619333221182933</v>
      </c>
      <c r="E505">
        <v>158.72602629641</v>
      </c>
      <c r="F505">
        <v>19.3202207962247</v>
      </c>
      <c r="G505">
        <v>554.219591064557</v>
      </c>
      <c r="H505">
        <v>0.214902334435884</v>
      </c>
      <c r="I505">
        <v>0.159955237814188</v>
      </c>
      <c r="J505">
        <v>16.8566152935537</v>
      </c>
      <c r="K505">
        <v>2.92575113930462</v>
      </c>
    </row>
    <row r="506" spans="1:11">
      <c r="A506">
        <v>504</v>
      </c>
      <c r="B506">
        <v>46.4277007206644</v>
      </c>
      <c r="C506">
        <v>1317.66342673913</v>
      </c>
      <c r="D506">
        <v>0.619333213663826</v>
      </c>
      <c r="E506">
        <v>158.726026587813</v>
      </c>
      <c r="F506">
        <v>19.3202180265558</v>
      </c>
      <c r="G506">
        <v>554.219644951006</v>
      </c>
      <c r="H506">
        <v>0.214902375924462</v>
      </c>
      <c r="I506">
        <v>0.159955237995525</v>
      </c>
      <c r="J506">
        <v>16.8566184724914</v>
      </c>
      <c r="K506">
        <v>2.92575113930462</v>
      </c>
    </row>
    <row r="507" spans="1:11">
      <c r="A507">
        <v>505</v>
      </c>
      <c r="B507">
        <v>46.4277169195933</v>
      </c>
      <c r="C507">
        <v>1317.66386216122</v>
      </c>
      <c r="D507">
        <v>0.619333213583627</v>
      </c>
      <c r="E507">
        <v>158.726068217392</v>
      </c>
      <c r="F507">
        <v>19.3202116421888</v>
      </c>
      <c r="G507">
        <v>554.219464529478</v>
      </c>
      <c r="H507">
        <v>0.214902388131056</v>
      </c>
      <c r="I507">
        <v>0.15995524401117</v>
      </c>
      <c r="J507">
        <v>16.8566196706588</v>
      </c>
      <c r="K507">
        <v>2.92575113930462</v>
      </c>
    </row>
    <row r="508" spans="1:11">
      <c r="A508">
        <v>506</v>
      </c>
      <c r="B508">
        <v>46.4277691121283</v>
      </c>
      <c r="C508">
        <v>1317.66412163065</v>
      </c>
      <c r="D508">
        <v>0.619333208415304</v>
      </c>
      <c r="E508">
        <v>158.72608002505</v>
      </c>
      <c r="F508">
        <v>19.3202078377258</v>
      </c>
      <c r="G508">
        <v>554.219455742246</v>
      </c>
      <c r="H508">
        <v>0.214902421883596</v>
      </c>
      <c r="I508">
        <v>0.159955245821541</v>
      </c>
      <c r="J508">
        <v>16.8566223293877</v>
      </c>
      <c r="K508">
        <v>2.92575113930462</v>
      </c>
    </row>
    <row r="509" spans="1:11">
      <c r="A509">
        <v>507</v>
      </c>
      <c r="B509">
        <v>46.4277555402002</v>
      </c>
      <c r="C509">
        <v>1317.66433458552</v>
      </c>
      <c r="D509">
        <v>0.619333210480664</v>
      </c>
      <c r="E509">
        <v>158.726106941493</v>
      </c>
      <c r="F509">
        <v>19.3202047152824</v>
      </c>
      <c r="G509">
        <v>554.219313695347</v>
      </c>
      <c r="H509">
        <v>0.214902414500538</v>
      </c>
      <c r="I509">
        <v>0.159955249653598</v>
      </c>
      <c r="J509">
        <v>16.8566219308589</v>
      </c>
      <c r="K509">
        <v>2.92575113930462</v>
      </c>
    </row>
    <row r="510" spans="1:11">
      <c r="A510">
        <v>508</v>
      </c>
      <c r="B510">
        <v>46.4277878465806</v>
      </c>
      <c r="C510">
        <v>1317.66447161263</v>
      </c>
      <c r="D510">
        <v>0.619333206564651</v>
      </c>
      <c r="E510">
        <v>158.726111736238</v>
      </c>
      <c r="F510">
        <v>19.3202027061277</v>
      </c>
      <c r="G510">
        <v>554.219318059324</v>
      </c>
      <c r="H510">
        <v>0.214902435260859</v>
      </c>
      <c r="I510">
        <v>0.159955250411687</v>
      </c>
      <c r="J510">
        <v>16.856623551278</v>
      </c>
      <c r="K510">
        <v>2.92575113930462</v>
      </c>
    </row>
    <row r="511" spans="1:11">
      <c r="A511">
        <v>509</v>
      </c>
      <c r="B511">
        <v>46.4277895935796</v>
      </c>
      <c r="C511">
        <v>1317.66325920486</v>
      </c>
      <c r="D511">
        <v>0.619333201305795</v>
      </c>
      <c r="E511">
        <v>158.725981527673</v>
      </c>
      <c r="F511">
        <v>19.3202204830246</v>
      </c>
      <c r="G511">
        <v>554.21993302366</v>
      </c>
      <c r="H511">
        <v>0.214902430384447</v>
      </c>
      <c r="I511">
        <v>0.159955231716417</v>
      </c>
      <c r="J511">
        <v>16.8566223610287</v>
      </c>
      <c r="K511">
        <v>2.92575113930462</v>
      </c>
    </row>
    <row r="512" spans="1:11">
      <c r="A512">
        <v>510</v>
      </c>
      <c r="B512">
        <v>46.4278287006444</v>
      </c>
      <c r="C512">
        <v>1317.66403936207</v>
      </c>
      <c r="D512">
        <v>0.619333200642938</v>
      </c>
      <c r="E512">
        <v>158.726053049237</v>
      </c>
      <c r="F512">
        <v>19.3202090439863</v>
      </c>
      <c r="G512">
        <v>554.219638261137</v>
      </c>
      <c r="H512">
        <v>0.214902458500946</v>
      </c>
      <c r="I512">
        <v>0.159955242082425</v>
      </c>
      <c r="J512">
        <v>16.8566249673115</v>
      </c>
      <c r="K512">
        <v>2.92575113930462</v>
      </c>
    </row>
    <row r="513" spans="1:11">
      <c r="A513">
        <v>511</v>
      </c>
      <c r="B513">
        <v>46.4277805957457</v>
      </c>
      <c r="C513">
        <v>1317.66355926892</v>
      </c>
      <c r="D513">
        <v>0.619333203423231</v>
      </c>
      <c r="E513">
        <v>158.726016378055</v>
      </c>
      <c r="F513">
        <v>19.3202160833402</v>
      </c>
      <c r="G513">
        <v>554.21976068553</v>
      </c>
      <c r="H513">
        <v>0.21490242624543</v>
      </c>
      <c r="I513">
        <v>0.15995523670193</v>
      </c>
      <c r="J513">
        <v>16.8566222617476</v>
      </c>
      <c r="K513">
        <v>2.92575113930462</v>
      </c>
    </row>
    <row r="514" spans="1:11">
      <c r="A514">
        <v>512</v>
      </c>
      <c r="B514">
        <v>46.427893901828</v>
      </c>
      <c r="C514">
        <v>1317.66504692414</v>
      </c>
      <c r="D514">
        <v>0.619333196220964</v>
      </c>
      <c r="E514">
        <v>158.726140878733</v>
      </c>
      <c r="F514">
        <v>19.3201942706493</v>
      </c>
      <c r="G514">
        <v>554.219276888379</v>
      </c>
      <c r="H514">
        <v>0.214902504065656</v>
      </c>
      <c r="I514">
        <v>0.159955254831403</v>
      </c>
      <c r="J514">
        <v>16.8566290073516</v>
      </c>
      <c r="K514">
        <v>2.92575113930462</v>
      </c>
    </row>
    <row r="515" spans="1:11">
      <c r="A515">
        <v>513</v>
      </c>
      <c r="B515">
        <v>46.4279031237748</v>
      </c>
      <c r="C515">
        <v>1317.66530773935</v>
      </c>
      <c r="D515">
        <v>0.619333196104042</v>
      </c>
      <c r="E515">
        <v>158.726165930868</v>
      </c>
      <c r="F515">
        <v>19.3201904464608</v>
      </c>
      <c r="G515">
        <v>554.219163388895</v>
      </c>
      <c r="H515">
        <v>0.214902511142686</v>
      </c>
      <c r="I515">
        <v>0.159955258443726</v>
      </c>
      <c r="J515">
        <v>16.8566297064325</v>
      </c>
      <c r="K515">
        <v>2.92575113930462</v>
      </c>
    </row>
    <row r="516" spans="1:11">
      <c r="A516">
        <v>514</v>
      </c>
      <c r="B516">
        <v>46.4279190643245</v>
      </c>
      <c r="C516">
        <v>1317.66559718347</v>
      </c>
      <c r="D516">
        <v>0.619333195832645</v>
      </c>
      <c r="E516">
        <v>158.726192059317</v>
      </c>
      <c r="F516">
        <v>19.3201862025043</v>
      </c>
      <c r="G516">
        <v>554.219061778276</v>
      </c>
      <c r="H516">
        <v>0.214902522400037</v>
      </c>
      <c r="I516">
        <v>0.159955262241099</v>
      </c>
      <c r="J516">
        <v>16.8566307352454</v>
      </c>
      <c r="K516">
        <v>2.92575113930462</v>
      </c>
    </row>
    <row r="517" spans="1:11">
      <c r="A517">
        <v>515</v>
      </c>
      <c r="B517">
        <v>46.4279499897816</v>
      </c>
      <c r="C517">
        <v>1317.66600871209</v>
      </c>
      <c r="D517">
        <v>0.619333195039549</v>
      </c>
      <c r="E517">
        <v>158.726226664003</v>
      </c>
      <c r="F517">
        <v>19.3201801684945</v>
      </c>
      <c r="G517">
        <v>554.218936986623</v>
      </c>
      <c r="H517">
        <v>0.21490254358877</v>
      </c>
      <c r="I517">
        <v>0.15995526729172</v>
      </c>
      <c r="J517">
        <v>16.8566325793054</v>
      </c>
      <c r="K517">
        <v>2.92575113930462</v>
      </c>
    </row>
    <row r="518" spans="1:11">
      <c r="A518">
        <v>516</v>
      </c>
      <c r="B518">
        <v>46.4279327160293</v>
      </c>
      <c r="C518">
        <v>1317.66555842507</v>
      </c>
      <c r="D518">
        <v>0.619333194607598</v>
      </c>
      <c r="E518">
        <v>158.72618374948</v>
      </c>
      <c r="F518">
        <v>19.3201867707968</v>
      </c>
      <c r="G518">
        <v>554.219116773159</v>
      </c>
      <c r="H518">
        <v>0.214902530690339</v>
      </c>
      <c r="I518">
        <v>0.159955261081783</v>
      </c>
      <c r="J518">
        <v>16.8566313193973</v>
      </c>
      <c r="K518">
        <v>2.92575113930462</v>
      </c>
    </row>
    <row r="519" spans="1:11">
      <c r="A519">
        <v>517</v>
      </c>
      <c r="B519">
        <v>46.4279346074774</v>
      </c>
      <c r="C519">
        <v>1317.66631601261</v>
      </c>
      <c r="D519">
        <v>0.619333197770914</v>
      </c>
      <c r="E519">
        <v>158.726264187926</v>
      </c>
      <c r="F519">
        <v>19.3201756627244</v>
      </c>
      <c r="G519">
        <v>554.218739158955</v>
      </c>
      <c r="H519">
        <v>0.214902535619775</v>
      </c>
      <c r="I519">
        <v>0.159955272636335</v>
      </c>
      <c r="J519">
        <v>16.8566322004325</v>
      </c>
      <c r="K519">
        <v>2.92575113930462</v>
      </c>
    </row>
    <row r="520" spans="1:11">
      <c r="A520">
        <v>518</v>
      </c>
      <c r="B520">
        <v>46.4279475315057</v>
      </c>
      <c r="C520">
        <v>1317.66598949338</v>
      </c>
      <c r="D520">
        <v>0.619333194685469</v>
      </c>
      <c r="E520">
        <v>158.726225336152</v>
      </c>
      <c r="F520">
        <v>19.3201804502875</v>
      </c>
      <c r="G520">
        <v>554.21893537964</v>
      </c>
      <c r="H520">
        <v>0.21490254201437</v>
      </c>
      <c r="I520">
        <v>0.159955267088303</v>
      </c>
      <c r="J520">
        <v>16.8566324497059</v>
      </c>
      <c r="K520">
        <v>2.92575113930462</v>
      </c>
    </row>
    <row r="521" spans="1:11">
      <c r="A521">
        <v>519</v>
      </c>
      <c r="B521">
        <v>46.4279241153081</v>
      </c>
      <c r="C521">
        <v>1317.665747065</v>
      </c>
      <c r="D521">
        <v>0.61933319707692</v>
      </c>
      <c r="E521">
        <v>158.726206572809</v>
      </c>
      <c r="F521">
        <v>19.3201840048763</v>
      </c>
      <c r="G521">
        <v>554.219007215735</v>
      </c>
      <c r="H521">
        <v>0.21490252622419</v>
      </c>
      <c r="I521">
        <v>0.159955264347637</v>
      </c>
      <c r="J521">
        <v>16.8566311236922</v>
      </c>
      <c r="K521">
        <v>2.92575113930462</v>
      </c>
    </row>
    <row r="522" spans="1:11">
      <c r="A522">
        <v>520</v>
      </c>
      <c r="B522">
        <v>46.4279411060082</v>
      </c>
      <c r="C522">
        <v>1317.66580948782</v>
      </c>
      <c r="D522">
        <v>0.619333194311082</v>
      </c>
      <c r="E522">
        <v>158.72620804127</v>
      </c>
      <c r="F522">
        <v>19.3201830896061</v>
      </c>
      <c r="G522">
        <v>554.219008510989</v>
      </c>
      <c r="H522">
        <v>0.214902537142008</v>
      </c>
      <c r="I522">
        <v>0.159955264587531</v>
      </c>
      <c r="J522">
        <v>16.8566319669859</v>
      </c>
      <c r="K522">
        <v>2.92575113930462</v>
      </c>
    </row>
    <row r="523" spans="1:11">
      <c r="A523">
        <v>521</v>
      </c>
      <c r="B523">
        <v>46.4279679294737</v>
      </c>
      <c r="C523">
        <v>1317.66576274754</v>
      </c>
      <c r="D523">
        <v>0.619333191794178</v>
      </c>
      <c r="E523">
        <v>158.726194870028</v>
      </c>
      <c r="F523">
        <v>19.3201837749321</v>
      </c>
      <c r="G523">
        <v>554.219101881737</v>
      </c>
      <c r="H523">
        <v>0.214902553554571</v>
      </c>
      <c r="I523">
        <v>0.159955262763854</v>
      </c>
      <c r="J523">
        <v>16.8566331456466</v>
      </c>
      <c r="K523">
        <v>2.92575113930462</v>
      </c>
    </row>
    <row r="524" spans="1:11">
      <c r="A524">
        <v>522</v>
      </c>
      <c r="B524">
        <v>46.4279556679335</v>
      </c>
      <c r="C524">
        <v>1317.66572298691</v>
      </c>
      <c r="D524">
        <v>0.619333192182488</v>
      </c>
      <c r="E524">
        <v>158.726194339398</v>
      </c>
      <c r="F524">
        <v>19.3201843579196</v>
      </c>
      <c r="G524">
        <v>554.219085786075</v>
      </c>
      <c r="H524">
        <v>0.214902545780787</v>
      </c>
      <c r="I524">
        <v>0.159955262651358</v>
      </c>
      <c r="J524">
        <v>16.8566325416124</v>
      </c>
      <c r="K524">
        <v>2.92575113930462</v>
      </c>
    </row>
    <row r="525" spans="1:11">
      <c r="A525">
        <v>523</v>
      </c>
      <c r="B525">
        <v>46.4280076824194</v>
      </c>
      <c r="C525">
        <v>1317.66737050598</v>
      </c>
      <c r="D525">
        <v>0.619333192045039</v>
      </c>
      <c r="E525">
        <v>158.726354677556</v>
      </c>
      <c r="F525">
        <v>19.3201602013133</v>
      </c>
      <c r="G525">
        <v>554.218375376208</v>
      </c>
      <c r="H525">
        <v>0.214902586219054</v>
      </c>
      <c r="I525">
        <v>0.159955285790995</v>
      </c>
      <c r="J525">
        <v>16.8566366484806</v>
      </c>
      <c r="K525">
        <v>2.92575113930462</v>
      </c>
    </row>
    <row r="526" spans="1:11">
      <c r="A526">
        <v>524</v>
      </c>
      <c r="B526">
        <v>46.4280152434633</v>
      </c>
      <c r="C526">
        <v>1317.66675211854</v>
      </c>
      <c r="D526">
        <v>0.619333188414615</v>
      </c>
      <c r="E526">
        <v>158.726286236413</v>
      </c>
      <c r="F526">
        <v>19.3201692683586</v>
      </c>
      <c r="G526">
        <v>554.218704985813</v>
      </c>
      <c r="H526">
        <v>0.214902587863042</v>
      </c>
      <c r="I526">
        <v>0.159955275979915</v>
      </c>
      <c r="J526">
        <v>16.856636345038</v>
      </c>
      <c r="K526">
        <v>2.92575113930462</v>
      </c>
    </row>
    <row r="527" spans="1:11">
      <c r="A527">
        <v>525</v>
      </c>
      <c r="B527">
        <v>46.4280113872498</v>
      </c>
      <c r="C527">
        <v>1317.66719324067</v>
      </c>
      <c r="D527">
        <v>0.619333190672165</v>
      </c>
      <c r="E527">
        <v>158.726334586387</v>
      </c>
      <c r="F527">
        <v>19.3201628004476</v>
      </c>
      <c r="G527">
        <v>554.218472432972</v>
      </c>
      <c r="H527">
        <v>0.214902587652127</v>
      </c>
      <c r="I527">
        <v>0.159955282912966</v>
      </c>
      <c r="J527">
        <v>16.8566366319301</v>
      </c>
      <c r="K527">
        <v>2.92575113930462</v>
      </c>
    </row>
    <row r="528" spans="1:11">
      <c r="A528">
        <v>526</v>
      </c>
      <c r="B528">
        <v>46.4280116359062</v>
      </c>
      <c r="C528">
        <v>1317.66649077629</v>
      </c>
      <c r="D528">
        <v>0.619333188146989</v>
      </c>
      <c r="E528">
        <v>158.726259378293</v>
      </c>
      <c r="F528">
        <v>19.3201731002665</v>
      </c>
      <c r="G528">
        <v>554.218829222765</v>
      </c>
      <c r="H528">
        <v>0.214902584348894</v>
      </c>
      <c r="I528">
        <v>0.159955272115318</v>
      </c>
      <c r="J528">
        <v>16.8566359081494</v>
      </c>
      <c r="K528">
        <v>2.92575113930462</v>
      </c>
    </row>
    <row r="529" spans="1:11">
      <c r="A529">
        <v>527</v>
      </c>
      <c r="B529">
        <v>46.4280029706225</v>
      </c>
      <c r="C529">
        <v>1317.66657909514</v>
      </c>
      <c r="D529">
        <v>0.619333189394169</v>
      </c>
      <c r="E529">
        <v>158.726271466297</v>
      </c>
      <c r="F529">
        <v>19.3201718052989</v>
      </c>
      <c r="G529">
        <v>554.21876302638</v>
      </c>
      <c r="H529">
        <v>0.214902579403086</v>
      </c>
      <c r="I529">
        <v>0.159955273830349</v>
      </c>
      <c r="J529">
        <v>16.8566356043018</v>
      </c>
      <c r="K529">
        <v>2.92575113930462</v>
      </c>
    </row>
    <row r="530" spans="1:11">
      <c r="A530">
        <v>528</v>
      </c>
      <c r="B530">
        <v>46.4280298700049</v>
      </c>
      <c r="C530">
        <v>1317.6667017763</v>
      </c>
      <c r="D530">
        <v>0.6193331870166</v>
      </c>
      <c r="E530">
        <v>158.726276373576</v>
      </c>
      <c r="F530">
        <v>19.3201700064973</v>
      </c>
      <c r="G530">
        <v>554.218766160269</v>
      </c>
      <c r="H530">
        <v>0.214902596737045</v>
      </c>
      <c r="I530">
        <v>0.159955274596555</v>
      </c>
      <c r="J530">
        <v>16.8566369650042</v>
      </c>
      <c r="K530">
        <v>2.92575113930462</v>
      </c>
    </row>
    <row r="531" spans="1:11">
      <c r="A531">
        <v>529</v>
      </c>
      <c r="B531">
        <v>46.4279993193595</v>
      </c>
      <c r="C531">
        <v>1317.66657531436</v>
      </c>
      <c r="D531">
        <v>0.619333190318418</v>
      </c>
      <c r="E531">
        <v>158.72627218237</v>
      </c>
      <c r="F531">
        <v>19.3201718607343</v>
      </c>
      <c r="G531">
        <v>554.218759528585</v>
      </c>
      <c r="H531">
        <v>0.214902577101149</v>
      </c>
      <c r="I531">
        <v>0.159955273928696</v>
      </c>
      <c r="J531">
        <v>16.8566354345213</v>
      </c>
      <c r="K531">
        <v>2.92575113930462</v>
      </c>
    </row>
    <row r="532" spans="1:11">
      <c r="A532">
        <v>530</v>
      </c>
      <c r="B532">
        <v>46.4280337442959</v>
      </c>
      <c r="C532">
        <v>1317.66676369635</v>
      </c>
      <c r="D532">
        <v>0.61933318700161</v>
      </c>
      <c r="E532">
        <v>158.726281819379</v>
      </c>
      <c r="F532">
        <v>19.3201690986001</v>
      </c>
      <c r="G532">
        <v>554.218745748859</v>
      </c>
      <c r="H532">
        <v>0.214902599438154</v>
      </c>
      <c r="I532">
        <v>0.15995527538938</v>
      </c>
      <c r="J532">
        <v>16.8566372066688</v>
      </c>
      <c r="K532">
        <v>2.92575113930462</v>
      </c>
    </row>
    <row r="533" spans="1:11">
      <c r="A533">
        <v>531</v>
      </c>
      <c r="B533">
        <v>46.4280411444</v>
      </c>
      <c r="C533">
        <v>1317.66679112559</v>
      </c>
      <c r="D533">
        <v>0.619333186606708</v>
      </c>
      <c r="E533">
        <v>158.726282502564</v>
      </c>
      <c r="F533">
        <v>19.3201686964214</v>
      </c>
      <c r="G533">
        <v>554.218752308463</v>
      </c>
      <c r="H533">
        <v>0.214902604155861</v>
      </c>
      <c r="I533">
        <v>0.159955275507633</v>
      </c>
      <c r="J533">
        <v>16.8566375741156</v>
      </c>
      <c r="K533">
        <v>2.92575113930462</v>
      </c>
    </row>
    <row r="534" spans="1:11">
      <c r="A534">
        <v>532</v>
      </c>
      <c r="B534">
        <v>46.4280444663835</v>
      </c>
      <c r="C534">
        <v>1317.66694792656</v>
      </c>
      <c r="D534">
        <v>0.619333187002752</v>
      </c>
      <c r="E534">
        <v>158.726298258036</v>
      </c>
      <c r="F534">
        <v>19.3201663973418</v>
      </c>
      <c r="G534">
        <v>554.21868170256</v>
      </c>
      <c r="H534">
        <v>0.214902606995168</v>
      </c>
      <c r="I534">
        <v>0.159955277778156</v>
      </c>
      <c r="J534">
        <v>16.8566378904923</v>
      </c>
      <c r="K534">
        <v>2.92575113930462</v>
      </c>
    </row>
    <row r="535" spans="1:11">
      <c r="A535">
        <v>533</v>
      </c>
      <c r="B535">
        <v>46.4280578667013</v>
      </c>
      <c r="C535">
        <v>1317.66691165052</v>
      </c>
      <c r="D535">
        <v>0.619333185344317</v>
      </c>
      <c r="E535">
        <v>158.726290283999</v>
      </c>
      <c r="F535">
        <v>19.3201669292357</v>
      </c>
      <c r="G535">
        <v>554.218731735365</v>
      </c>
      <c r="H535">
        <v>0.214902615155663</v>
      </c>
      <c r="I535">
        <v>0.159955276662875</v>
      </c>
      <c r="J535">
        <v>16.8566384655819</v>
      </c>
      <c r="K535">
        <v>2.92575113930462</v>
      </c>
    </row>
    <row r="536" spans="1:11">
      <c r="A536">
        <v>534</v>
      </c>
      <c r="B536">
        <v>46.4280905616278</v>
      </c>
      <c r="C536">
        <v>1317.66706490638</v>
      </c>
      <c r="D536">
        <v>0.619333182634977</v>
      </c>
      <c r="E536">
        <v>158.726296703404</v>
      </c>
      <c r="F536">
        <v>19.3201646821365</v>
      </c>
      <c r="G536">
        <v>554.218735666327</v>
      </c>
      <c r="H536">
        <v>0.21490263621969</v>
      </c>
      <c r="I536">
        <v>0.159955277662589</v>
      </c>
      <c r="J536">
        <v>16.8566401224382</v>
      </c>
      <c r="K536">
        <v>2.92575113930462</v>
      </c>
    </row>
    <row r="537" spans="1:11">
      <c r="A537">
        <v>535</v>
      </c>
      <c r="B537">
        <v>46.4281157965413</v>
      </c>
      <c r="C537">
        <v>1317.66730676206</v>
      </c>
      <c r="D537">
        <v>0.619333181092328</v>
      </c>
      <c r="E537">
        <v>158.726314873046</v>
      </c>
      <c r="F537">
        <v>19.3201611359518</v>
      </c>
      <c r="G537">
        <v>554.218676417047</v>
      </c>
      <c r="H537">
        <v>0.214902653088364</v>
      </c>
      <c r="I537">
        <v>0.15995528033185</v>
      </c>
      <c r="J537">
        <v>16.856641530731</v>
      </c>
      <c r="K537">
        <v>2.92575113930462</v>
      </c>
    </row>
    <row r="538" spans="1:11">
      <c r="A538">
        <v>536</v>
      </c>
      <c r="B538">
        <v>46.4281360960407</v>
      </c>
      <c r="C538">
        <v>1317.66729468835</v>
      </c>
      <c r="D538">
        <v>0.619333178697613</v>
      </c>
      <c r="E538">
        <v>158.726307382258</v>
      </c>
      <c r="F538">
        <v>19.3201613129813</v>
      </c>
      <c r="G538">
        <v>554.218730572185</v>
      </c>
      <c r="H538">
        <v>0.214902665656066</v>
      </c>
      <c r="I538">
        <v>0.159955279301493</v>
      </c>
      <c r="J538">
        <v>16.8566424461261</v>
      </c>
      <c r="K538">
        <v>2.92575113930462</v>
      </c>
    </row>
    <row r="539" spans="1:11">
      <c r="A539">
        <v>537</v>
      </c>
      <c r="B539">
        <v>46.4281502150238</v>
      </c>
      <c r="C539">
        <v>1317.66754178237</v>
      </c>
      <c r="D539">
        <v>0.619333177861151</v>
      </c>
      <c r="E539">
        <v>158.726329501074</v>
      </c>
      <c r="F539">
        <v>19.3201576899913</v>
      </c>
      <c r="G539">
        <v>554.218638667316</v>
      </c>
      <c r="H539">
        <v>0.21490267564928</v>
      </c>
      <c r="I539">
        <v>0.159955282508868</v>
      </c>
      <c r="J539">
        <v>16.8566433508215</v>
      </c>
      <c r="K539">
        <v>2.92575113930462</v>
      </c>
    </row>
    <row r="540" spans="1:11">
      <c r="A540">
        <v>538</v>
      </c>
      <c r="B540">
        <v>46.4281422657941</v>
      </c>
      <c r="C540">
        <v>1317.66657235732</v>
      </c>
      <c r="D540">
        <v>0.619333174956972</v>
      </c>
      <c r="E540">
        <v>158.726228248952</v>
      </c>
      <c r="F540">
        <v>19.3201719040917</v>
      </c>
      <c r="G540">
        <v>554.219110100307</v>
      </c>
      <c r="H540">
        <v>0.214902665922295</v>
      </c>
      <c r="I540">
        <v>0.159955267952682</v>
      </c>
      <c r="J540">
        <v>16.8566419702261</v>
      </c>
      <c r="K540">
        <v>2.92575113930462</v>
      </c>
    </row>
    <row r="541" spans="1:11">
      <c r="A541">
        <v>539</v>
      </c>
      <c r="B541">
        <v>46.4281486822822</v>
      </c>
      <c r="C541">
        <v>1317.66636719875</v>
      </c>
      <c r="D541">
        <v>0.619333173209064</v>
      </c>
      <c r="E541">
        <v>158.726204347841</v>
      </c>
      <c r="F541">
        <v>19.3201749122119</v>
      </c>
      <c r="G541">
        <v>554.219228094449</v>
      </c>
      <c r="H541">
        <v>0.214902668901557</v>
      </c>
      <c r="I541">
        <v>0.159955264534158</v>
      </c>
      <c r="J541">
        <v>16.856642048514</v>
      </c>
      <c r="K541">
        <v>2.92575113930462</v>
      </c>
    </row>
    <row r="542" spans="1:11">
      <c r="A542">
        <v>540</v>
      </c>
      <c r="B542">
        <v>46.4281900748192</v>
      </c>
      <c r="C542">
        <v>1317.66658848557</v>
      </c>
      <c r="D542">
        <v>0.619333169715546</v>
      </c>
      <c r="E542">
        <v>158.726215381557</v>
      </c>
      <c r="F542">
        <v>19.3201716676125</v>
      </c>
      <c r="G542">
        <v>554.219217323636</v>
      </c>
      <c r="H542">
        <v>0.214902695722764</v>
      </c>
      <c r="I542">
        <v>0.159955266214507</v>
      </c>
      <c r="J542">
        <v>16.8566441746576</v>
      </c>
      <c r="K542">
        <v>2.92575113930462</v>
      </c>
    </row>
    <row r="543" spans="1:11">
      <c r="A543">
        <v>541</v>
      </c>
      <c r="B543">
        <v>46.4281884051381</v>
      </c>
      <c r="C543">
        <v>1317.66655122999</v>
      </c>
      <c r="D543">
        <v>0.619333170368637</v>
      </c>
      <c r="E543">
        <v>158.726211919653</v>
      </c>
      <c r="F543">
        <v>19.3201722138692</v>
      </c>
      <c r="G543">
        <v>554.219236745799</v>
      </c>
      <c r="H543">
        <v>0.214902694472811</v>
      </c>
      <c r="I543">
        <v>0.159955265719223</v>
      </c>
      <c r="J543">
        <v>16.8566440589807</v>
      </c>
      <c r="K543">
        <v>2.92575113930462</v>
      </c>
    </row>
    <row r="544" spans="1:11">
      <c r="A544">
        <v>542</v>
      </c>
      <c r="B544">
        <v>46.4281910452838</v>
      </c>
      <c r="C544">
        <v>1317.66704535755</v>
      </c>
      <c r="D544">
        <v>0.619333171414381</v>
      </c>
      <c r="E544">
        <v>158.726263949528</v>
      </c>
      <c r="F544">
        <v>19.3201649687693</v>
      </c>
      <c r="G544">
        <v>554.218988843965</v>
      </c>
      <c r="H544">
        <v>0.214902698576028</v>
      </c>
      <c r="I544">
        <v>0.159955273190809</v>
      </c>
      <c r="J544">
        <v>16.8566446977342</v>
      </c>
      <c r="K544">
        <v>2.92575113930462</v>
      </c>
    </row>
    <row r="545" spans="1:11">
      <c r="A545">
        <v>543</v>
      </c>
      <c r="B545">
        <v>46.4282046696165</v>
      </c>
      <c r="C545">
        <v>1317.66726172819</v>
      </c>
      <c r="D545">
        <v>0.619333170819778</v>
      </c>
      <c r="E545">
        <v>158.726282940103</v>
      </c>
      <c r="F545">
        <v>19.3201617962563</v>
      </c>
      <c r="G545">
        <v>554.218913574139</v>
      </c>
      <c r="H545">
        <v>0.214902708095745</v>
      </c>
      <c r="I545">
        <v>0.159955275950678</v>
      </c>
      <c r="J545">
        <v>16.8566455464149</v>
      </c>
      <c r="K545">
        <v>2.92575113930462</v>
      </c>
    </row>
    <row r="546" spans="1:11">
      <c r="A546">
        <v>544</v>
      </c>
      <c r="B546">
        <v>46.4282072619373</v>
      </c>
      <c r="C546">
        <v>1317.66725813563</v>
      </c>
      <c r="D546">
        <v>0.619333170628215</v>
      </c>
      <c r="E546">
        <v>158.726281767108</v>
      </c>
      <c r="F546">
        <v>19.3201618489319</v>
      </c>
      <c r="G546">
        <v>554.218922491364</v>
      </c>
      <c r="H546">
        <v>0.214902709684217</v>
      </c>
      <c r="I546">
        <v>0.159955275789223</v>
      </c>
      <c r="J546">
        <v>16.8566456614527</v>
      </c>
      <c r="K546">
        <v>2.92575113930462</v>
      </c>
    </row>
    <row r="547" spans="1:11">
      <c r="A547">
        <v>545</v>
      </c>
      <c r="B547">
        <v>46.4282287056434</v>
      </c>
      <c r="C547">
        <v>1317.66732714362</v>
      </c>
      <c r="D547">
        <v>0.619333168116472</v>
      </c>
      <c r="E547">
        <v>158.726282587481</v>
      </c>
      <c r="F547">
        <v>19.3201608371094</v>
      </c>
      <c r="G547">
        <v>554.218935562948</v>
      </c>
      <c r="H547">
        <v>0.214902723387364</v>
      </c>
      <c r="I547">
        <v>0.159955275951154</v>
      </c>
      <c r="J547">
        <v>16.8566467156837</v>
      </c>
      <c r="K547">
        <v>2.92575113930462</v>
      </c>
    </row>
    <row r="548" spans="1:11">
      <c r="A548">
        <v>546</v>
      </c>
      <c r="B548">
        <v>46.4282329188399</v>
      </c>
      <c r="C548">
        <v>1317.66721668155</v>
      </c>
      <c r="D548">
        <v>0.619333167112784</v>
      </c>
      <c r="E548">
        <v>158.726269485918</v>
      </c>
      <c r="F548">
        <v>19.3201624567481</v>
      </c>
      <c r="G548">
        <v>554.219000889218</v>
      </c>
      <c r="H548">
        <v>0.214902725465378</v>
      </c>
      <c r="I548">
        <v>0.159955274078747</v>
      </c>
      <c r="J548">
        <v>16.8566467926515</v>
      </c>
      <c r="K548">
        <v>2.92575113930462</v>
      </c>
    </row>
    <row r="549" spans="1:11">
      <c r="A549">
        <v>547</v>
      </c>
      <c r="B549">
        <v>46.4282416468488</v>
      </c>
      <c r="C549">
        <v>1317.66727104219</v>
      </c>
      <c r="D549">
        <v>0.619333166319475</v>
      </c>
      <c r="E549">
        <v>158.726272641109</v>
      </c>
      <c r="F549">
        <v>19.3201616596908</v>
      </c>
      <c r="G549">
        <v>554.218994904025</v>
      </c>
      <c r="H549">
        <v>0.214902731148303</v>
      </c>
      <c r="I549">
        <v>0.159955274552616</v>
      </c>
      <c r="J549">
        <v>16.8566472489926</v>
      </c>
      <c r="K549">
        <v>2.92575113930462</v>
      </c>
    </row>
    <row r="550" spans="1:11">
      <c r="A550">
        <v>548</v>
      </c>
      <c r="B550">
        <v>46.4282418574509</v>
      </c>
      <c r="C550">
        <v>1317.66732737308</v>
      </c>
      <c r="D550">
        <v>0.619333166547686</v>
      </c>
      <c r="E550">
        <v>158.726278601169</v>
      </c>
      <c r="F550">
        <v>19.3201608337448</v>
      </c>
      <c r="G550">
        <v>554.218967034269</v>
      </c>
      <c r="H550">
        <v>0.214902731557564</v>
      </c>
      <c r="I550">
        <v>0.159955275408976</v>
      </c>
      <c r="J550">
        <v>16.8566473176573</v>
      </c>
      <c r="K550">
        <v>2.92575113930462</v>
      </c>
    </row>
    <row r="551" spans="1:11">
      <c r="A551">
        <v>549</v>
      </c>
      <c r="B551">
        <v>46.4282587348573</v>
      </c>
      <c r="C551">
        <v>1317.66746493497</v>
      </c>
      <c r="D551">
        <v>0.619333164781467</v>
      </c>
      <c r="E551">
        <v>158.726288150632</v>
      </c>
      <c r="F551">
        <v>19.320158816758</v>
      </c>
      <c r="G551">
        <v>554.218934643936</v>
      </c>
      <c r="H551">
        <v>0.21490274275285</v>
      </c>
      <c r="I551">
        <v>0.159955276814326</v>
      </c>
      <c r="J551">
        <v>16.8566482336684</v>
      </c>
      <c r="K551">
        <v>2.92575113930462</v>
      </c>
    </row>
    <row r="552" spans="1:11">
      <c r="A552">
        <v>550</v>
      </c>
      <c r="B552">
        <v>46.4282258630987</v>
      </c>
      <c r="C552">
        <v>1317.66702954929</v>
      </c>
      <c r="D552">
        <v>0.619333167367292</v>
      </c>
      <c r="E552">
        <v>158.726251629835</v>
      </c>
      <c r="F552">
        <v>19.3201652005564</v>
      </c>
      <c r="G552">
        <v>554.219080030371</v>
      </c>
      <c r="H552">
        <v>0.214902720146998</v>
      </c>
      <c r="I552">
        <v>0.159955271500562</v>
      </c>
      <c r="J552">
        <v>16.8566462740623</v>
      </c>
      <c r="K552">
        <v>2.92575113930462</v>
      </c>
    </row>
    <row r="553" spans="1:11">
      <c r="A553">
        <v>551</v>
      </c>
      <c r="B553">
        <v>46.4282647093567</v>
      </c>
      <c r="C553">
        <v>1317.66775323208</v>
      </c>
      <c r="D553">
        <v>0.619333165521407</v>
      </c>
      <c r="E553">
        <v>158.726317176404</v>
      </c>
      <c r="F553">
        <v>19.3201545896334</v>
      </c>
      <c r="G553">
        <v>554.218806563051</v>
      </c>
      <c r="H553">
        <v>0.214902747855066</v>
      </c>
      <c r="I553">
        <v>0.159955281000263</v>
      </c>
      <c r="J553">
        <v>16.8566488099877</v>
      </c>
      <c r="K553">
        <v>2.92575113930462</v>
      </c>
    </row>
    <row r="554" spans="1:11">
      <c r="A554">
        <v>552</v>
      </c>
      <c r="B554">
        <v>46.428265551199</v>
      </c>
      <c r="C554">
        <v>1317.66738424602</v>
      </c>
      <c r="D554">
        <v>0.619333163913406</v>
      </c>
      <c r="E554">
        <v>158.726277459037</v>
      </c>
      <c r="F554">
        <v>19.3201599998513</v>
      </c>
      <c r="G554">
        <v>554.218995216307</v>
      </c>
      <c r="H554">
        <v>0.21490274655288</v>
      </c>
      <c r="I554">
        <v>0.159955275299514</v>
      </c>
      <c r="J554">
        <v>16.8566484611856</v>
      </c>
      <c r="K554">
        <v>2.92575113930462</v>
      </c>
    </row>
    <row r="555" spans="1:11">
      <c r="A555">
        <v>553</v>
      </c>
      <c r="B555">
        <v>46.4282815098923</v>
      </c>
      <c r="C555">
        <v>1317.66837843444</v>
      </c>
      <c r="D555">
        <v>0.619333166466614</v>
      </c>
      <c r="E555">
        <v>158.726378923113</v>
      </c>
      <c r="F555">
        <v>19.3201454226787</v>
      </c>
      <c r="G555">
        <v>554.218533758254</v>
      </c>
      <c r="H555">
        <v>0.214902761363291</v>
      </c>
      <c r="I555">
        <v>0.159955289908269</v>
      </c>
      <c r="J555">
        <v>16.8566502339409</v>
      </c>
      <c r="K555">
        <v>2.92575113930462</v>
      </c>
    </row>
    <row r="556" spans="1:11">
      <c r="A556">
        <v>554</v>
      </c>
      <c r="B556">
        <v>46.4282987568885</v>
      </c>
      <c r="C556">
        <v>1317.66797995497</v>
      </c>
      <c r="D556">
        <v>0.61933316286078</v>
      </c>
      <c r="E556">
        <v>158.72633104121</v>
      </c>
      <c r="F556">
        <v>19.3201512653352</v>
      </c>
      <c r="G556">
        <v>554.21877625507</v>
      </c>
      <c r="H556">
        <v>0.214902770120476</v>
      </c>
      <c r="I556">
        <v>0.159955283071848</v>
      </c>
      <c r="J556">
        <v>16.8566506050739</v>
      </c>
      <c r="K556">
        <v>2.92575113930462</v>
      </c>
    </row>
    <row r="557" spans="1:11">
      <c r="A557">
        <v>555</v>
      </c>
      <c r="B557">
        <v>46.4282808966828</v>
      </c>
      <c r="C557">
        <v>1317.66861056999</v>
      </c>
      <c r="D557">
        <v>0.619333167704332</v>
      </c>
      <c r="E557">
        <v>158.726403938237</v>
      </c>
      <c r="F557">
        <v>19.3201420190212</v>
      </c>
      <c r="G557">
        <v>554.21841627683</v>
      </c>
      <c r="H557">
        <v>0.214902762124484</v>
      </c>
      <c r="I557">
        <v>0.159955293500192</v>
      </c>
      <c r="J557">
        <v>16.8566504494922</v>
      </c>
      <c r="K557">
        <v>2.92575113930462</v>
      </c>
    </row>
    <row r="558" spans="1:11">
      <c r="A558">
        <v>556</v>
      </c>
      <c r="B558">
        <v>46.4282626804032</v>
      </c>
      <c r="C558">
        <v>1317.66889152633</v>
      </c>
      <c r="D558">
        <v>0.619333170229083</v>
      </c>
      <c r="E558">
        <v>158.726439543374</v>
      </c>
      <c r="F558">
        <v>19.3201378995369</v>
      </c>
      <c r="G558">
        <v>554.21822686026</v>
      </c>
      <c r="H558">
        <v>0.214902752193568</v>
      </c>
      <c r="I558">
        <v>0.159955298567306</v>
      </c>
      <c r="J558">
        <v>16.8566499100279</v>
      </c>
      <c r="K558">
        <v>2.92575113930462</v>
      </c>
    </row>
    <row r="559" spans="1:11">
      <c r="A559">
        <v>557</v>
      </c>
      <c r="B559">
        <v>46.4282748513114</v>
      </c>
      <c r="C559">
        <v>1317.66814063708</v>
      </c>
      <c r="D559">
        <v>0.619333166181134</v>
      </c>
      <c r="E559">
        <v>158.726355518123</v>
      </c>
      <c r="F559">
        <v>19.3201489093529</v>
      </c>
      <c r="G559">
        <v>554.218636938059</v>
      </c>
      <c r="H559">
        <v>0.214902756061394</v>
      </c>
      <c r="I559">
        <v>0.159955286530996</v>
      </c>
      <c r="J559">
        <v>16.8566496805238</v>
      </c>
      <c r="K559">
        <v>2.92575113930462</v>
      </c>
    </row>
    <row r="560" spans="1:11">
      <c r="A560">
        <v>558</v>
      </c>
      <c r="B560">
        <v>46.4283033897779</v>
      </c>
      <c r="C560">
        <v>1317.66851399955</v>
      </c>
      <c r="D560">
        <v>0.619333164583557</v>
      </c>
      <c r="E560">
        <v>158.726386741461</v>
      </c>
      <c r="F560">
        <v>19.3201434349727</v>
      </c>
      <c r="G560">
        <v>554.218517823901</v>
      </c>
      <c r="H560">
        <v>0.214902775638278</v>
      </c>
      <c r="I560">
        <v>0.159955291080621</v>
      </c>
      <c r="J560">
        <v>16.8566513784197</v>
      </c>
      <c r="K560">
        <v>2.92575113930462</v>
      </c>
    </row>
    <row r="561" spans="1:11">
      <c r="A561">
        <v>559</v>
      </c>
      <c r="B561">
        <v>46.4282899917486</v>
      </c>
      <c r="C561">
        <v>1317.66844332003</v>
      </c>
      <c r="D561">
        <v>0.619333166000218</v>
      </c>
      <c r="E561">
        <v>158.726383279541</v>
      </c>
      <c r="F561">
        <v>19.320144471302</v>
      </c>
      <c r="G561">
        <v>554.218523213692</v>
      </c>
      <c r="H561">
        <v>0.214902766943716</v>
      </c>
      <c r="I561">
        <v>0.159955290555465</v>
      </c>
      <c r="J561">
        <v>16.8566506910301</v>
      </c>
      <c r="K561">
        <v>2.92575113930462</v>
      </c>
    </row>
    <row r="562" spans="1:11">
      <c r="A562">
        <v>560</v>
      </c>
      <c r="B562">
        <v>46.4283288641128</v>
      </c>
      <c r="C562">
        <v>1317.66913350046</v>
      </c>
      <c r="D562">
        <v>0.619333163951035</v>
      </c>
      <c r="E562">
        <v>158.726445218922</v>
      </c>
      <c r="F562">
        <v>19.3201343516253</v>
      </c>
      <c r="G562">
        <v>554.218264412151</v>
      </c>
      <c r="H562">
        <v>0.2149027945368</v>
      </c>
      <c r="I562">
        <v>0.159955299533685</v>
      </c>
      <c r="J562">
        <v>16.8566531927096</v>
      </c>
      <c r="K562">
        <v>2.92575113930462</v>
      </c>
    </row>
    <row r="563" spans="1:11">
      <c r="A563">
        <v>561</v>
      </c>
      <c r="B563">
        <v>46.4283449057245</v>
      </c>
      <c r="C563">
        <v>1317.66906244909</v>
      </c>
      <c r="D563">
        <v>0.619333161662377</v>
      </c>
      <c r="E563">
        <v>158.726432720528</v>
      </c>
      <c r="F563">
        <v>19.3201353934058</v>
      </c>
      <c r="G563">
        <v>554.218337537057</v>
      </c>
      <c r="H563">
        <v>0.214902804165856</v>
      </c>
      <c r="I563">
        <v>0.159955297774018</v>
      </c>
      <c r="J563">
        <v>16.8566538522317</v>
      </c>
      <c r="K563">
        <v>2.92575113930462</v>
      </c>
    </row>
    <row r="564" spans="1:11">
      <c r="A564">
        <v>562</v>
      </c>
      <c r="B564">
        <v>46.4283509452588</v>
      </c>
      <c r="C564">
        <v>1317.66902784954</v>
      </c>
      <c r="D564">
        <v>0.619333160792671</v>
      </c>
      <c r="E564">
        <v>158.726427178489</v>
      </c>
      <c r="F564">
        <v>19.3201359007169</v>
      </c>
      <c r="G564">
        <v>554.218369509219</v>
      </c>
      <c r="H564">
        <v>0.214902807746086</v>
      </c>
      <c r="I564">
        <v>0.159955296992111</v>
      </c>
      <c r="J564">
        <v>16.856654092308</v>
      </c>
      <c r="K564">
        <v>2.92575113930462</v>
      </c>
    </row>
    <row r="565" spans="1:11">
      <c r="A565">
        <v>563</v>
      </c>
      <c r="B565">
        <v>46.4283492209853</v>
      </c>
      <c r="C565">
        <v>1317.66944384679</v>
      </c>
      <c r="D565">
        <v>0.619333163141897</v>
      </c>
      <c r="E565">
        <v>158.726472190451</v>
      </c>
      <c r="F565">
        <v>19.3201298012179</v>
      </c>
      <c r="G565">
        <v>554.218156921568</v>
      </c>
      <c r="H565">
        <v>0.214902808736296</v>
      </c>
      <c r="I565">
        <v>0.159955303452858</v>
      </c>
      <c r="J565">
        <v>16.8566544506623</v>
      </c>
      <c r="K565">
        <v>2.92575113930462</v>
      </c>
    </row>
    <row r="566" spans="1:11">
      <c r="A566">
        <v>564</v>
      </c>
      <c r="B566">
        <v>46.4283547089389</v>
      </c>
      <c r="C566">
        <v>1317.66930041563</v>
      </c>
      <c r="D566">
        <v>0.619333161472806</v>
      </c>
      <c r="E566">
        <v>158.726455180521</v>
      </c>
      <c r="F566">
        <v>19.3201319042559</v>
      </c>
      <c r="G566">
        <v>554.218240859628</v>
      </c>
      <c r="H566">
        <v>0.214902811430566</v>
      </c>
      <c r="I566">
        <v>0.159955301021548</v>
      </c>
      <c r="J566">
        <v>16.8566545503441</v>
      </c>
      <c r="K566">
        <v>2.92575113930462</v>
      </c>
    </row>
    <row r="567" spans="1:11">
      <c r="A567">
        <v>565</v>
      </c>
      <c r="B567">
        <v>46.4283533287186</v>
      </c>
      <c r="C567">
        <v>1317.6693728525</v>
      </c>
      <c r="D567">
        <v>0.619333162000116</v>
      </c>
      <c r="E567">
        <v>158.726463345455</v>
      </c>
      <c r="F567">
        <v>19.3201308421611</v>
      </c>
      <c r="G567">
        <v>554.21820089007</v>
      </c>
      <c r="H567">
        <v>0.214902810936986</v>
      </c>
      <c r="I567">
        <v>0.159955302190492</v>
      </c>
      <c r="J567">
        <v>16.8566545629369</v>
      </c>
      <c r="K567">
        <v>2.92575113930462</v>
      </c>
    </row>
    <row r="568" spans="1:11">
      <c r="A568">
        <v>566</v>
      </c>
      <c r="B568">
        <v>46.4283632337031</v>
      </c>
      <c r="C568">
        <v>1317.66895743793</v>
      </c>
      <c r="D568">
        <v>0.619333159275707</v>
      </c>
      <c r="E568">
        <v>158.726415900676</v>
      </c>
      <c r="F568">
        <v>19.3201369331173</v>
      </c>
      <c r="G568">
        <v>554.218435808208</v>
      </c>
      <c r="H568">
        <v>0.214902815030643</v>
      </c>
      <c r="I568">
        <v>0.159955295402186</v>
      </c>
      <c r="J568">
        <v>16.8566545805439</v>
      </c>
      <c r="K568">
        <v>2.92575113930462</v>
      </c>
    </row>
    <row r="569" spans="1:11">
      <c r="A569">
        <v>567</v>
      </c>
      <c r="B569">
        <v>46.4283732698386</v>
      </c>
      <c r="C569">
        <v>1317.6697182917</v>
      </c>
      <c r="D569">
        <v>0.619333160500355</v>
      </c>
      <c r="E569">
        <v>158.726494205232</v>
      </c>
      <c r="F569">
        <v>19.3201257772116</v>
      </c>
      <c r="G569">
        <v>554.21807131825</v>
      </c>
      <c r="H569">
        <v>0.214902825035334</v>
      </c>
      <c r="I569">
        <v>0.159955306664284</v>
      </c>
      <c r="J569">
        <v>16.856655836719</v>
      </c>
      <c r="K569">
        <v>2.92575113930462</v>
      </c>
    </row>
    <row r="570" spans="1:11">
      <c r="A570">
        <v>568</v>
      </c>
      <c r="B570">
        <v>46.4283663444472</v>
      </c>
      <c r="C570">
        <v>1317.66939902299</v>
      </c>
      <c r="D570">
        <v>0.619333160656489</v>
      </c>
      <c r="E570">
        <v>158.726462178385</v>
      </c>
      <c r="F570">
        <v>19.3201304584402</v>
      </c>
      <c r="G570">
        <v>554.218219889865</v>
      </c>
      <c r="H570">
        <v>0.21490281914339</v>
      </c>
      <c r="I570">
        <v>0.159955302054043</v>
      </c>
      <c r="J570">
        <v>16.8566551859509</v>
      </c>
      <c r="K570">
        <v>2.92575113930462</v>
      </c>
    </row>
    <row r="571" spans="1:11">
      <c r="A571">
        <v>569</v>
      </c>
      <c r="B571">
        <v>46.4283815753299</v>
      </c>
      <c r="C571">
        <v>1317.66889787644</v>
      </c>
      <c r="D571">
        <v>0.619333156517398</v>
      </c>
      <c r="E571">
        <v>158.726403922939</v>
      </c>
      <c r="F571">
        <v>19.3201378064293</v>
      </c>
      <c r="G571">
        <v>554.21850664462</v>
      </c>
      <c r="H571">
        <v>0.214902826159582</v>
      </c>
      <c r="I571">
        <v>0.159955293720032</v>
      </c>
      <c r="J571">
        <v>16.8566553573318</v>
      </c>
      <c r="K571">
        <v>2.92575113930462</v>
      </c>
    </row>
    <row r="572" spans="1:11">
      <c r="A572">
        <v>570</v>
      </c>
      <c r="B572">
        <v>46.4283807742515</v>
      </c>
      <c r="C572">
        <v>1317.66862091488</v>
      </c>
      <c r="D572">
        <v>0.619333155247321</v>
      </c>
      <c r="E572">
        <v>158.726374544347</v>
      </c>
      <c r="F572">
        <v>19.3201418673407</v>
      </c>
      <c r="G572">
        <v>554.218643201667</v>
      </c>
      <c r="H572">
        <v>0.214902824300191</v>
      </c>
      <c r="I572">
        <v>0.159955289498078</v>
      </c>
      <c r="J572">
        <v>16.8566550301957</v>
      </c>
      <c r="K572">
        <v>2.92575113930462</v>
      </c>
    </row>
    <row r="573" spans="1:11">
      <c r="A573">
        <v>571</v>
      </c>
      <c r="B573">
        <v>46.4283758318667</v>
      </c>
      <c r="C573">
        <v>1317.6686720264</v>
      </c>
      <c r="D573">
        <v>0.619333156153648</v>
      </c>
      <c r="E573">
        <v>158.726381510803</v>
      </c>
      <c r="F573">
        <v>19.3201411179248</v>
      </c>
      <c r="G573">
        <v>554.218605211906</v>
      </c>
      <c r="H573">
        <v>0.214902821497312</v>
      </c>
      <c r="I573">
        <v>0.159955290486205</v>
      </c>
      <c r="J573">
        <v>16.8566548589319</v>
      </c>
      <c r="K573">
        <v>2.92575113930462</v>
      </c>
    </row>
    <row r="574" spans="1:11">
      <c r="A574">
        <v>572</v>
      </c>
      <c r="B574">
        <v>46.4283764039399</v>
      </c>
      <c r="C574">
        <v>1317.66886124771</v>
      </c>
      <c r="D574">
        <v>0.619333156864423</v>
      </c>
      <c r="E574">
        <v>158.726401581969</v>
      </c>
      <c r="F574">
        <v>19.320138343493</v>
      </c>
      <c r="G574">
        <v>554.218512035447</v>
      </c>
      <c r="H574">
        <v>0.214902822768288</v>
      </c>
      <c r="I574">
        <v>0.159955293371255</v>
      </c>
      <c r="J574">
        <v>16.8566550818364</v>
      </c>
      <c r="K574">
        <v>2.92575113930462</v>
      </c>
    </row>
    <row r="575" spans="1:11">
      <c r="A575">
        <v>573</v>
      </c>
      <c r="B575">
        <v>46.4283649720823</v>
      </c>
      <c r="C575">
        <v>1317.66913060346</v>
      </c>
      <c r="D575">
        <v>0.61933315958145</v>
      </c>
      <c r="E575">
        <v>158.726433896038</v>
      </c>
      <c r="F575">
        <v>19.3201343941022</v>
      </c>
      <c r="G575">
        <v>554.218352204788</v>
      </c>
      <c r="H575">
        <v>0.214902816953385</v>
      </c>
      <c r="I575">
        <v>0.159955297990277</v>
      </c>
      <c r="J575">
        <v>16.8566548401939</v>
      </c>
      <c r="K575">
        <v>2.92575113930462</v>
      </c>
    </row>
    <row r="576" spans="1:11">
      <c r="A576">
        <v>574</v>
      </c>
      <c r="B576">
        <v>46.4283669980821</v>
      </c>
      <c r="C576">
        <v>1317.66854937589</v>
      </c>
      <c r="D576">
        <v>0.619333156831495</v>
      </c>
      <c r="E576">
        <v>158.726371099525</v>
      </c>
      <c r="F576">
        <v>19.3201429162717</v>
      </c>
      <c r="G576">
        <v>554.218647992838</v>
      </c>
      <c r="H576">
        <v>0.214902815379558</v>
      </c>
      <c r="I576">
        <v>0.159955288973904</v>
      </c>
      <c r="J576">
        <v>16.8566543251302</v>
      </c>
      <c r="K576">
        <v>2.92575113930462</v>
      </c>
    </row>
    <row r="577" spans="1:11">
      <c r="A577">
        <v>575</v>
      </c>
      <c r="B577">
        <v>46.4283969230339</v>
      </c>
      <c r="C577">
        <v>1317.66914710548</v>
      </c>
      <c r="D577">
        <v>0.619333155903952</v>
      </c>
      <c r="E577">
        <v>158.726425896945</v>
      </c>
      <c r="F577">
        <v>19.3201341521436</v>
      </c>
      <c r="G577">
        <v>554.218418613443</v>
      </c>
      <c r="H577">
        <v>0.214902836922635</v>
      </c>
      <c r="I577">
        <v>0.159955296911578</v>
      </c>
      <c r="J577">
        <v>16.8566563215491</v>
      </c>
      <c r="K577">
        <v>2.92575113930462</v>
      </c>
    </row>
    <row r="578" spans="1:11">
      <c r="A578">
        <v>576</v>
      </c>
      <c r="B578">
        <v>46.4283991418538</v>
      </c>
      <c r="C578">
        <v>1317.66943186264</v>
      </c>
      <c r="D578">
        <v>0.6193331569355</v>
      </c>
      <c r="E578">
        <v>158.726455664941</v>
      </c>
      <c r="F578">
        <v>19.3201299769338</v>
      </c>
      <c r="G578">
        <v>554.218279556151</v>
      </c>
      <c r="H578">
        <v>0.21490283972642</v>
      </c>
      <c r="I578">
        <v>0.159955301189806</v>
      </c>
      <c r="J578">
        <v>16.8566567216046</v>
      </c>
      <c r="K578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18.0477729896001</v>
      </c>
    </row>
    <row r="2" spans="1:6">
      <c r="B2" t="s">
        <v>32</v>
      </c>
      <c r="C2">
        <v>15.1978921142566</v>
      </c>
    </row>
    <row r="3" spans="1:6">
      <c r="B3" t="s">
        <v>33</v>
      </c>
      <c r="C3">
        <v>12.4189318110726</v>
      </c>
    </row>
    <row r="4" spans="1:6">
      <c r="B4" t="s">
        <v>34</v>
      </c>
      <c r="C4">
        <v>8.9261782238365</v>
      </c>
    </row>
    <row r="5" spans="1:6">
      <c r="B5" t="s">
        <v>35</v>
      </c>
      <c r="C5">
        <v>93.348970779896</v>
      </c>
    </row>
    <row r="6" spans="1:6">
      <c r="B6" t="s">
        <v>36</v>
      </c>
      <c r="C6">
        <v>58.6573662498789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10.9763748002973</v>
      </c>
      <c r="E9">
        <v>12.4189318110726</v>
      </c>
      <c r="F9">
        <v>-1.77635683940025e-15</v>
      </c>
    </row>
    <row r="10" spans="1:6">
      <c r="B10" t="s">
        <v>40</v>
      </c>
      <c r="C10">
        <v>0</v>
      </c>
      <c r="D10">
        <v>11.0754274042335</v>
      </c>
      <c r="E10">
        <v>12.1138179144988</v>
      </c>
      <c r="F10">
        <v>0.42108439757441</v>
      </c>
    </row>
    <row r="11" spans="1:6">
      <c r="B11" t="s">
        <v>41</v>
      </c>
      <c r="C11">
        <v>0</v>
      </c>
      <c r="D11">
        <v>0.0990526039362609</v>
      </c>
      <c r="E11">
        <v>10.6712609037234</v>
      </c>
      <c r="F11">
        <v>12.8400162086471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-1.43036202019924e-16</v>
      </c>
    </row>
    <row r="15" spans="1:6">
      <c r="A15" t="s">
        <v>48</v>
      </c>
      <c r="B15" t="s">
        <v>49</v>
      </c>
      <c r="C15">
        <v>18.0106211097517</v>
      </c>
    </row>
    <row r="16" spans="1:6">
      <c r="B16" t="s">
        <v>50</v>
      </c>
      <c r="C16">
        <v>15.1877319395415</v>
      </c>
    </row>
    <row r="17" spans="1:6">
      <c r="B17" t="s">
        <v>51</v>
      </c>
      <c r="C17">
        <v>12.5037205641355</v>
      </c>
    </row>
    <row r="18" spans="1:6">
      <c r="B18" t="s">
        <v>52</v>
      </c>
      <c r="C18">
        <v>8.91376249465989</v>
      </c>
    </row>
    <row r="19" spans="1:6">
      <c r="B19" t="s">
        <v>53</v>
      </c>
      <c r="C19">
        <v>93.9862995737521</v>
      </c>
    </row>
    <row r="20" spans="1:6">
      <c r="B20" t="s">
        <v>54</v>
      </c>
      <c r="C20">
        <v>58.957475096758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11.0130627261652</v>
      </c>
      <c r="E23">
        <v>12.5037205641355</v>
      </c>
      <c r="F23">
        <v>0</v>
      </c>
    </row>
    <row r="24" spans="1:6">
      <c r="B24" t="s">
        <v>40</v>
      </c>
      <c r="C24">
        <v>0</v>
      </c>
      <c r="D24">
        <v>11.105279611329</v>
      </c>
      <c r="E24">
        <v>12.2193953033234</v>
      </c>
      <c r="F24">
        <v>0.392367362134588</v>
      </c>
    </row>
    <row r="25" spans="1:6">
      <c r="B25" t="s">
        <v>41</v>
      </c>
      <c r="C25">
        <v>0</v>
      </c>
      <c r="D25">
        <v>0.0922168851637836</v>
      </c>
      <c r="E25">
        <v>10.7287374653531</v>
      </c>
      <c r="F25">
        <v>12.8960879262701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18.0187109431272</v>
      </c>
    </row>
    <row r="30" spans="1:6">
      <c r="B30" t="s">
        <v>62</v>
      </c>
      <c r="C30">
        <v>15.1846921030896</v>
      </c>
    </row>
    <row r="31" spans="1:6">
      <c r="B31" t="s">
        <v>63</v>
      </c>
      <c r="C31">
        <v>12.5421871162216</v>
      </c>
    </row>
    <row r="32" spans="1:6">
      <c r="B32" t="s">
        <v>64</v>
      </c>
      <c r="C32">
        <v>8.91955154592488</v>
      </c>
    </row>
    <row r="33" spans="1:6">
      <c r="B33" t="s">
        <v>65</v>
      </c>
      <c r="C33">
        <v>94.2754398235988</v>
      </c>
    </row>
    <row r="34" spans="1:6">
      <c r="B34" t="s">
        <v>66</v>
      </c>
      <c r="C34">
        <v>59.0642909145704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11.0185319907004</v>
      </c>
      <c r="E37">
        <v>12.5421871162216</v>
      </c>
      <c r="F37">
        <v>-1.77635683940025e-15</v>
      </c>
    </row>
    <row r="38" spans="1:6">
      <c r="B38" t="s">
        <v>40</v>
      </c>
      <c r="C38">
        <v>0</v>
      </c>
      <c r="D38">
        <v>11.1054708689405</v>
      </c>
      <c r="E38">
        <v>12.2740109179319</v>
      </c>
      <c r="F38">
        <v>0.370151037264149</v>
      </c>
    </row>
    <row r="39" spans="1:6">
      <c r="B39" t="s">
        <v>41</v>
      </c>
      <c r="C39">
        <v>0</v>
      </c>
      <c r="D39">
        <v>0.0869388782401398</v>
      </c>
      <c r="E39">
        <v>10.7503557924107</v>
      </c>
      <c r="F39">
        <v>12.9123381534857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-1.41630548399551e-16</v>
      </c>
    </row>
    <row r="43" spans="1:6">
      <c r="A43" t="s">
        <v>72</v>
      </c>
      <c r="B43" t="s">
        <v>73</v>
      </c>
      <c r="C43">
        <v>18.0531399792383</v>
      </c>
    </row>
    <row r="44" spans="1:6">
      <c r="B44" t="s">
        <v>74</v>
      </c>
      <c r="C44">
        <v>15.1860760633237</v>
      </c>
    </row>
    <row r="45" spans="1:6">
      <c r="B45" t="s">
        <v>75</v>
      </c>
      <c r="C45">
        <v>12.5505908721239</v>
      </c>
    </row>
    <row r="46" spans="1:6">
      <c r="B46" t="s">
        <v>76</v>
      </c>
      <c r="C46">
        <v>8.93578004908977</v>
      </c>
    </row>
    <row r="47" spans="1:6">
      <c r="B47" t="s">
        <v>77</v>
      </c>
      <c r="C47">
        <v>94.3386080554643</v>
      </c>
    </row>
    <row r="48" spans="1:6">
      <c r="B48" t="s">
        <v>78</v>
      </c>
      <c r="C48">
        <v>59.0492520040587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11.0051122342774</v>
      </c>
      <c r="E51">
        <v>12.5505908721239</v>
      </c>
      <c r="F51">
        <v>-3.5527136788005e-15</v>
      </c>
    </row>
    <row r="52" spans="1:6">
      <c r="B52" t="s">
        <v>40</v>
      </c>
      <c r="C52">
        <v>0</v>
      </c>
      <c r="D52">
        <v>11.0880497729834</v>
      </c>
      <c r="E52">
        <v>12.2947187543659</v>
      </c>
      <c r="F52">
        <v>0.353283681160193</v>
      </c>
    </row>
    <row r="53" spans="1:6">
      <c r="B53" t="s">
        <v>41</v>
      </c>
      <c r="C53">
        <v>0</v>
      </c>
      <c r="D53">
        <v>0.0829375387059298</v>
      </c>
      <c r="E53">
        <v>10.7492401165195</v>
      </c>
      <c r="F53">
        <v>12.9038745532841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-2.83071427871292e-16</v>
      </c>
    </row>
    <row r="57" spans="1:6">
      <c r="A57" t="s">
        <v>84</v>
      </c>
      <c r="B57" t="s">
        <v>85</v>
      </c>
      <c r="C57">
        <v>18.0308067683544</v>
      </c>
    </row>
    <row r="58" spans="1:6">
      <c r="B58" t="s">
        <v>86</v>
      </c>
      <c r="C58">
        <v>15.181148982318</v>
      </c>
    </row>
    <row r="59" spans="1:6">
      <c r="B59" t="s">
        <v>87</v>
      </c>
      <c r="C59">
        <v>12.5890137108822</v>
      </c>
    </row>
    <row r="60" spans="1:6">
      <c r="B60" t="s">
        <v>88</v>
      </c>
      <c r="C60">
        <v>8.92762230096387</v>
      </c>
    </row>
    <row r="61" spans="1:6">
      <c r="B61" t="s">
        <v>89</v>
      </c>
      <c r="C61">
        <v>94.6274197267979</v>
      </c>
    </row>
    <row r="62" spans="1:6">
      <c r="B62" t="s">
        <v>90</v>
      </c>
      <c r="C62">
        <v>59.1913449883458</v>
      </c>
    </row>
    <row r="63" spans="1:6">
      <c r="B63" t="s">
        <v>91</v>
      </c>
      <c r="C63">
        <v>0.625520014803734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11.0240791848099</v>
      </c>
      <c r="E65">
        <v>12.5890137108822</v>
      </c>
      <c r="F65">
        <v>1.77635683940025e-15</v>
      </c>
    </row>
    <row r="66" spans="1:6">
      <c r="B66" t="s">
        <v>40</v>
      </c>
      <c r="C66">
        <v>0</v>
      </c>
      <c r="D66">
        <v>11.104406942497</v>
      </c>
      <c r="E66">
        <v>12.3410897990523</v>
      </c>
      <c r="F66">
        <v>0.342282513112929</v>
      </c>
    </row>
    <row r="67" spans="1:6">
      <c r="B67" t="s">
        <v>41</v>
      </c>
      <c r="C67">
        <v>0</v>
      </c>
      <c r="D67">
        <v>0.0803277576870888</v>
      </c>
      <c r="E67">
        <v>10.77615527298</v>
      </c>
      <c r="F67">
        <v>12.9312962239951</v>
      </c>
    </row>
    <row r="68" spans="1:6">
      <c r="B68" t="s">
        <v>42</v>
      </c>
      <c r="C68">
        <v>0</v>
      </c>
      <c r="D68">
        <v>0.875690458203288</v>
      </c>
      <c r="E68">
        <v>1</v>
      </c>
      <c r="F68">
        <v>1.41103733794867e-16</v>
      </c>
    </row>
    <row r="71" spans="1:6">
      <c r="A71" t="s">
        <v>96</v>
      </c>
      <c r="B71" t="s">
        <v>97</v>
      </c>
      <c r="C71">
        <v>17.9712453207941</v>
      </c>
    </row>
    <row r="72" spans="1:6">
      <c r="B72" t="s">
        <v>98</v>
      </c>
      <c r="C72">
        <v>15.172215174318</v>
      </c>
    </row>
    <row r="73" spans="1:6">
      <c r="B73" t="s">
        <v>99</v>
      </c>
      <c r="C73">
        <v>12.6456002994308</v>
      </c>
    </row>
    <row r="74" spans="1:6">
      <c r="B74" t="s">
        <v>100</v>
      </c>
      <c r="C74">
        <v>8.90337100477975</v>
      </c>
    </row>
    <row r="75" spans="1:6">
      <c r="B75" t="s">
        <v>101</v>
      </c>
      <c r="C75">
        <v>95.0527622507214</v>
      </c>
    </row>
    <row r="76" spans="1:6">
      <c r="B76" t="s">
        <v>102</v>
      </c>
      <c r="C76">
        <v>59.4321851743234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11.064043144351</v>
      </c>
      <c r="E79">
        <v>12.6456002994308</v>
      </c>
      <c r="F79">
        <v>-1.77635683940025e-15</v>
      </c>
    </row>
    <row r="80" spans="1:6">
      <c r="B80" t="s">
        <v>40</v>
      </c>
      <c r="C80">
        <v>0</v>
      </c>
      <c r="D80">
        <v>11.1428758233369</v>
      </c>
      <c r="E80">
        <v>12.4021522966084</v>
      </c>
      <c r="F80">
        <v>0.335985289499715</v>
      </c>
    </row>
    <row r="81" spans="1:6">
      <c r="B81" t="s">
        <v>41</v>
      </c>
      <c r="C81">
        <v>0</v>
      </c>
      <c r="D81">
        <v>0.0788326789858234</v>
      </c>
      <c r="E81">
        <v>10.8205951415286</v>
      </c>
      <c r="F81">
        <v>12.9815855889305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-1.40472322178348e-16</v>
      </c>
    </row>
    <row r="85" spans="1:6">
      <c r="A85" t="s">
        <v>108</v>
      </c>
      <c r="B85" t="s">
        <v>109</v>
      </c>
      <c r="C85">
        <v>17.9410866449383</v>
      </c>
    </row>
    <row r="86" spans="1:6">
      <c r="B86" t="s">
        <v>110</v>
      </c>
      <c r="C86">
        <v>15.1676698490278</v>
      </c>
    </row>
    <row r="87" spans="1:6">
      <c r="B87" t="s">
        <v>111</v>
      </c>
      <c r="C87">
        <v>12.6745081658415</v>
      </c>
    </row>
    <row r="88" spans="1:6">
      <c r="B88" t="s">
        <v>112</v>
      </c>
      <c r="C88">
        <v>8.8910933116355</v>
      </c>
    </row>
    <row r="89" spans="1:6">
      <c r="B89" t="s">
        <v>113</v>
      </c>
      <c r="C89">
        <v>95.2700530465756</v>
      </c>
    </row>
    <row r="90" spans="1:6">
      <c r="B90" t="s">
        <v>114</v>
      </c>
      <c r="C90">
        <v>59.5549133840698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11.0843576804304</v>
      </c>
      <c r="E93">
        <v>12.6745081658415</v>
      </c>
      <c r="F93">
        <v>0</v>
      </c>
    </row>
    <row r="94" spans="1:6">
      <c r="B94" t="s">
        <v>40</v>
      </c>
      <c r="C94">
        <v>0</v>
      </c>
      <c r="D94">
        <v>11.1624165575703</v>
      </c>
      <c r="E94">
        <v>12.4333799989676</v>
      </c>
      <c r="F94">
        <v>0.332724666690143</v>
      </c>
    </row>
    <row r="95" spans="1:6">
      <c r="B95" t="s">
        <v>41</v>
      </c>
      <c r="C95">
        <v>0</v>
      </c>
      <c r="D95">
        <v>0.0780588771399048</v>
      </c>
      <c r="E95">
        <v>10.8432295135565</v>
      </c>
      <c r="F95">
        <v>13.0072328325317</v>
      </c>
    </row>
    <row r="96" spans="1:6">
      <c r="B96" t="s">
        <v>42</v>
      </c>
      <c r="C96">
        <v>0</v>
      </c>
      <c r="D96">
        <v>0.874539472095914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17.9414908201109</v>
      </c>
    </row>
    <row r="100" spans="1:6">
      <c r="B100" t="s">
        <v>122</v>
      </c>
      <c r="C100">
        <v>15.1676583318507</v>
      </c>
    </row>
    <row r="101" spans="1:6">
      <c r="B101" t="s">
        <v>123</v>
      </c>
      <c r="C101">
        <v>12.6750618690897</v>
      </c>
    </row>
    <row r="102" spans="1:6">
      <c r="B102" t="s">
        <v>124</v>
      </c>
      <c r="C102">
        <v>8.89130036075768</v>
      </c>
    </row>
    <row r="103" spans="1:6">
      <c r="B103" t="s">
        <v>125</v>
      </c>
      <c r="C103">
        <v>95.2742150493246</v>
      </c>
    </row>
    <row r="104" spans="1:6">
      <c r="B104" t="s">
        <v>126</v>
      </c>
      <c r="C104">
        <v>59.5557845075887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11.0842131515764</v>
      </c>
      <c r="E107">
        <v>12.6750618690897</v>
      </c>
      <c r="F107">
        <v>-1.77635683940025e-15</v>
      </c>
    </row>
    <row r="108" spans="1:6">
      <c r="B108" t="s">
        <v>40</v>
      </c>
      <c r="C108">
        <v>0</v>
      </c>
      <c r="D108">
        <v>11.162170883636</v>
      </c>
      <c r="E108">
        <v>12.4342444398209</v>
      </c>
      <c r="F108">
        <v>0.332297557774743</v>
      </c>
    </row>
    <row r="109" spans="1:6">
      <c r="B109" t="s">
        <v>41</v>
      </c>
      <c r="C109">
        <v>0</v>
      </c>
      <c r="D109">
        <v>0.0779577320596598</v>
      </c>
      <c r="E109">
        <v>10.8433957223076</v>
      </c>
      <c r="F109">
        <v>13.0073594268645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-1.40145812126739e-16</v>
      </c>
    </row>
    <row r="113" spans="1:6">
      <c r="A113" t="s">
        <v>132</v>
      </c>
      <c r="B113" t="s">
        <v>133</v>
      </c>
      <c r="C113">
        <v>17.9388010937715</v>
      </c>
    </row>
    <row r="114" spans="1:6">
      <c r="B114" t="s">
        <v>134</v>
      </c>
      <c r="C114">
        <v>15.167873467044</v>
      </c>
    </row>
    <row r="115" spans="1:6">
      <c r="B115" t="s">
        <v>135</v>
      </c>
      <c r="C115">
        <v>12.6710317319259</v>
      </c>
    </row>
    <row r="116" spans="1:6">
      <c r="B116" t="s">
        <v>136</v>
      </c>
      <c r="C116">
        <v>8.88984131588974</v>
      </c>
    </row>
    <row r="117" spans="1:6">
      <c r="B117" t="s">
        <v>137</v>
      </c>
      <c r="C117">
        <v>95.243921851643</v>
      </c>
    </row>
    <row r="118" spans="1:6">
      <c r="B118" t="s">
        <v>138</v>
      </c>
      <c r="C118">
        <v>59.5464537941124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11.0843826796421</v>
      </c>
      <c r="E121">
        <v>12.6710317319259</v>
      </c>
      <c r="F121">
        <v>3.5527136788005e-15</v>
      </c>
    </row>
    <row r="122" spans="1:6">
      <c r="B122" t="s">
        <v>40</v>
      </c>
      <c r="C122">
        <v>0</v>
      </c>
      <c r="D122">
        <v>11.1630546421793</v>
      </c>
      <c r="E122">
        <v>12.4280204512594</v>
      </c>
      <c r="F122">
        <v>0.335312693935414</v>
      </c>
    </row>
    <row r="123" spans="1:6">
      <c r="B123" t="s">
        <v>41</v>
      </c>
      <c r="C123">
        <v>0</v>
      </c>
      <c r="D123">
        <v>0.0786719625371712</v>
      </c>
      <c r="E123">
        <v>10.8413713989756</v>
      </c>
      <c r="F123">
        <v>13.0063444258613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2.80380773559985e-16</v>
      </c>
    </row>
    <row r="127" spans="1:6">
      <c r="A127" t="s">
        <v>144</v>
      </c>
      <c r="B127" t="s">
        <v>145</v>
      </c>
      <c r="C127">
        <v>18.0153704330498</v>
      </c>
    </row>
    <row r="128" spans="1:6">
      <c r="B128" t="s">
        <v>146</v>
      </c>
      <c r="C128">
        <v>15.164088317825</v>
      </c>
    </row>
    <row r="129" spans="1:6">
      <c r="B129" t="s">
        <v>147</v>
      </c>
      <c r="C129">
        <v>12.6041961031688</v>
      </c>
    </row>
    <row r="130" spans="1:6">
      <c r="B130" t="s">
        <v>148</v>
      </c>
      <c r="C130">
        <v>8.93001488672292</v>
      </c>
    </row>
    <row r="131" spans="1:6">
      <c r="B131" t="s">
        <v>149</v>
      </c>
      <c r="C131">
        <v>94.7415407088185</v>
      </c>
    </row>
    <row r="132" spans="1:6">
      <c r="B132" t="s">
        <v>150</v>
      </c>
      <c r="C132">
        <v>59.2537942789165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11.0341172555063</v>
      </c>
      <c r="E135">
        <v>12.6041961031688</v>
      </c>
      <c r="F135">
        <v>1.77635683940025e-15</v>
      </c>
    </row>
    <row r="136" spans="1:6">
      <c r="B136" t="s">
        <v>40</v>
      </c>
      <c r="C136">
        <v>0</v>
      </c>
      <c r="D136">
        <v>11.1139929703494</v>
      </c>
      <c r="E136">
        <v>12.6055754891243</v>
      </c>
      <c r="F136">
        <v>0.340378000261538</v>
      </c>
    </row>
    <row r="137" spans="1:6">
      <c r="B137" t="s">
        <v>41</v>
      </c>
      <c r="C137">
        <v>0</v>
      </c>
      <c r="D137">
        <v>0.0798757148431402</v>
      </c>
      <c r="E137">
        <v>11.0354966414618</v>
      </c>
      <c r="F137">
        <v>12.9445741034303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1.40933767204214e-16</v>
      </c>
    </row>
    <row r="141" spans="1:6">
      <c r="A141" t="s">
        <v>156</v>
      </c>
      <c r="B141" t="s">
        <v>157</v>
      </c>
      <c r="C141">
        <v>17.9974649203522</v>
      </c>
    </row>
    <row r="142" spans="1:6">
      <c r="B142" t="s">
        <v>158</v>
      </c>
      <c r="C142">
        <v>15.1637953538568</v>
      </c>
    </row>
    <row r="143" spans="1:6">
      <c r="B143" t="s">
        <v>159</v>
      </c>
      <c r="C143">
        <v>12.5885615197675</v>
      </c>
    </row>
    <row r="144" spans="1:6">
      <c r="B144" t="s">
        <v>160</v>
      </c>
      <c r="C144">
        <v>8.92131168315368</v>
      </c>
    </row>
    <row r="145" spans="1:6">
      <c r="B145" t="s">
        <v>161</v>
      </c>
      <c r="C145">
        <v>94.6240207569193</v>
      </c>
    </row>
    <row r="146" spans="1:6">
      <c r="B146" t="s">
        <v>162</v>
      </c>
      <c r="C146">
        <v>59.2272438005511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11.0383584868602</v>
      </c>
      <c r="E149">
        <v>12.5885615197675</v>
      </c>
      <c r="F149">
        <v>1.77635683940025e-15</v>
      </c>
    </row>
    <row r="150" spans="1:6">
      <c r="B150" t="s">
        <v>40</v>
      </c>
      <c r="C150">
        <v>0</v>
      </c>
      <c r="D150">
        <v>11.1216540870678</v>
      </c>
      <c r="E150">
        <v>12.5899170851024</v>
      </c>
      <c r="F150">
        <v>0.35480383043225</v>
      </c>
    </row>
    <row r="151" spans="1:6">
      <c r="B151" t="s">
        <v>41</v>
      </c>
      <c r="C151">
        <v>0</v>
      </c>
      <c r="D151">
        <v>0.0832956002076302</v>
      </c>
      <c r="E151">
        <v>11.039714052195</v>
      </c>
      <c r="F151">
        <v>12.9433653501998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1.41108802352904e-16</v>
      </c>
    </row>
    <row r="155" spans="1:6">
      <c r="A155" t="s">
        <v>168</v>
      </c>
      <c r="B155" t="s">
        <v>169</v>
      </c>
      <c r="C155">
        <v>17.9672725500362</v>
      </c>
    </row>
    <row r="156" spans="1:6">
      <c r="B156" t="s">
        <v>170</v>
      </c>
      <c r="C156">
        <v>15.163233364529</v>
      </c>
    </row>
    <row r="157" spans="1:6">
      <c r="B157" t="s">
        <v>171</v>
      </c>
      <c r="C157">
        <v>12.5629688232555</v>
      </c>
    </row>
    <row r="158" spans="1:6">
      <c r="B158" t="s">
        <v>172</v>
      </c>
      <c r="C158">
        <v>8.90667547092569</v>
      </c>
    </row>
    <row r="159" spans="1:6">
      <c r="B159" t="s">
        <v>173</v>
      </c>
      <c r="C159">
        <v>94.4316489881374</v>
      </c>
    </row>
    <row r="160" spans="1:6">
      <c r="B160" t="s">
        <v>174</v>
      </c>
      <c r="C160">
        <v>59.1851048662891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11.0457805938506</v>
      </c>
      <c r="E163">
        <v>12.5629688232555</v>
      </c>
      <c r="F163">
        <v>-1.77635683940025e-15</v>
      </c>
    </row>
    <row r="164" spans="1:15">
      <c r="B164" t="s">
        <v>40</v>
      </c>
      <c r="C164">
        <v>0</v>
      </c>
      <c r="D164">
        <v>11.1347646352314</v>
      </c>
      <c r="E164">
        <v>12.5642621791577</v>
      </c>
      <c r="F164">
        <v>0.37877336168828</v>
      </c>
    </row>
    <row r="165" spans="1:15">
      <c r="B165" t="s">
        <v>41</v>
      </c>
      <c r="C165">
        <v>0</v>
      </c>
      <c r="D165">
        <v>0.0889840413807384</v>
      </c>
      <c r="E165">
        <v>11.0470739497528</v>
      </c>
      <c r="F165">
        <v>12.9417421849438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-1.41396262650275e-16</v>
      </c>
    </row>
    <row r="169" spans="1:15">
      <c r="A169" t="s">
        <v>180</v>
      </c>
      <c r="B169" t="s">
        <v>181</v>
      </c>
      <c r="C169">
        <v>92.0215082303597</v>
      </c>
    </row>
    <row r="170" spans="1:15">
      <c r="B170" t="s">
        <v>182</v>
      </c>
      <c r="C170">
        <v>19.5525885489862</v>
      </c>
    </row>
    <row r="171" spans="1:15">
      <c r="B171" t="s">
        <v>183</v>
      </c>
      <c r="C171">
        <v>30.1191388015639</v>
      </c>
    </row>
    <row r="172" spans="1:15">
      <c r="B172" t="s">
        <v>184</v>
      </c>
      <c r="C172">
        <v>51.7699530166015</v>
      </c>
    </row>
    <row r="173" spans="1:15">
      <c r="B173" t="s">
        <v>185</v>
      </c>
      <c r="C173">
        <v>331.310526817203</v>
      </c>
    </row>
    <row r="174" spans="1:15">
      <c r="B174" t="s">
        <v>186</v>
      </c>
      <c r="C174">
        <v>201.631938813237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7.95403793809952</v>
      </c>
      <c r="E177">
        <v>14.4396247945145</v>
      </c>
      <c r="F177">
        <v>19.6492088062513</v>
      </c>
      <c r="G177">
        <v>23.7208222978194</v>
      </c>
      <c r="H177">
        <v>26.7517138506549</v>
      </c>
      <c r="I177">
        <v>28.8069482000363</v>
      </c>
      <c r="J177">
        <v>29.9246928637579</v>
      </c>
      <c r="K177">
        <v>30.1191388015639</v>
      </c>
      <c r="L177">
        <v>29.3815391211514</v>
      </c>
      <c r="M177">
        <v>23.1200761889279</v>
      </c>
      <c r="N177">
        <v>13.4600536708529</v>
      </c>
      <c r="O177">
        <v>-1.4210854715202e-14</v>
      </c>
    </row>
    <row r="178" spans="2:15">
      <c r="B178" t="s">
        <v>40</v>
      </c>
      <c r="C178">
        <v>0</v>
      </c>
      <c r="D178">
        <v>7.99788434857168</v>
      </c>
      <c r="E178">
        <v>7.29146352352791</v>
      </c>
      <c r="F178">
        <v>6.67525848404825</v>
      </c>
      <c r="G178">
        <v>6.12401243525743</v>
      </c>
      <c r="H178">
        <v>5.61866880178309</v>
      </c>
      <c r="I178">
        <v>5.14405717005866</v>
      </c>
      <c r="J178">
        <v>4.68741267331739</v>
      </c>
      <c r="K178">
        <v>4.23732780884658</v>
      </c>
      <c r="L178">
        <v>3.78287430798379</v>
      </c>
      <c r="M178">
        <v>4.00296936498525</v>
      </c>
      <c r="N178">
        <v>2.26509556359266</v>
      </c>
      <c r="O178">
        <v>0.315039056650539</v>
      </c>
    </row>
    <row r="179" spans="2:15">
      <c r="B179" t="s">
        <v>41</v>
      </c>
      <c r="C179">
        <v>0</v>
      </c>
      <c r="D179">
        <v>0.0438464104721577</v>
      </c>
      <c r="E179">
        <v>0.805876667112928</v>
      </c>
      <c r="F179">
        <v>1.46567447231148</v>
      </c>
      <c r="G179">
        <v>2.0523989436893</v>
      </c>
      <c r="H179">
        <v>2.58777724894763</v>
      </c>
      <c r="I179">
        <v>3.08882282067719</v>
      </c>
      <c r="J179">
        <v>3.56966800959586</v>
      </c>
      <c r="K179">
        <v>4.04288187104058</v>
      </c>
      <c r="L179">
        <v>4.52047398839623</v>
      </c>
      <c r="M179">
        <v>10.2644322972088</v>
      </c>
      <c r="N179">
        <v>11.9251180816676</v>
      </c>
      <c r="O179">
        <v>13.7750927275035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0.993544106985028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-4.71821415905296e-16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18.0477729896001</v>
      </c>
      <c r="C2">
        <v>15.1978921142566</v>
      </c>
      <c r="D2">
        <v>12.4189318110726</v>
      </c>
      <c r="E2">
        <v>8.9261782238365</v>
      </c>
      <c r="F2">
        <v>93.348970779896</v>
      </c>
      <c r="G2">
        <v>58.6573662498789</v>
      </c>
      <c r="H2">
        <v>0.628366502167281</v>
      </c>
    </row>
    <row r="3" spans="1:8">
      <c r="A3" t="s">
        <v>56</v>
      </c>
      <c r="B3">
        <v>18.0106211097517</v>
      </c>
      <c r="C3">
        <v>15.1877319395415</v>
      </c>
      <c r="D3">
        <v>12.5037205641355</v>
      </c>
      <c r="E3">
        <v>8.91376249465989</v>
      </c>
      <c r="F3">
        <v>93.9862995737521</v>
      </c>
      <c r="G3">
        <v>58.957475096758</v>
      </c>
      <c r="H3">
        <v>0.627298610160659</v>
      </c>
    </row>
    <row r="4" spans="1:8">
      <c r="A4" t="s">
        <v>68</v>
      </c>
      <c r="B4">
        <v>18.0187109431272</v>
      </c>
      <c r="C4">
        <v>15.1846921030896</v>
      </c>
      <c r="D4">
        <v>12.5421871162216</v>
      </c>
      <c r="E4">
        <v>8.91955154592488</v>
      </c>
      <c r="F4">
        <v>94.2754398235988</v>
      </c>
      <c r="G4">
        <v>59.0642909145704</v>
      </c>
      <c r="H4">
        <v>0.626507720622541</v>
      </c>
    </row>
    <row r="5" spans="1:8">
      <c r="A5" t="s">
        <v>80</v>
      </c>
      <c r="B5">
        <v>18.0531399792383</v>
      </c>
      <c r="C5">
        <v>15.1860760633237</v>
      </c>
      <c r="D5">
        <v>12.5505908721239</v>
      </c>
      <c r="E5">
        <v>8.93578004908977</v>
      </c>
      <c r="F5">
        <v>94.3386080554643</v>
      </c>
      <c r="G5">
        <v>59.0492520040587</v>
      </c>
      <c r="H5">
        <v>0.625928802864485</v>
      </c>
    </row>
    <row r="6" spans="1:8">
      <c r="A6" t="s">
        <v>92</v>
      </c>
      <c r="B6">
        <v>18.0308067683544</v>
      </c>
      <c r="C6">
        <v>15.181148982318</v>
      </c>
      <c r="D6">
        <v>12.5890137108822</v>
      </c>
      <c r="E6">
        <v>8.92762230096387</v>
      </c>
      <c r="F6">
        <v>94.6274197267979</v>
      </c>
      <c r="G6">
        <v>59.1913449883458</v>
      </c>
      <c r="H6">
        <v>0.625520014803734</v>
      </c>
    </row>
    <row r="7" spans="1:8">
      <c r="A7" t="s">
        <v>104</v>
      </c>
      <c r="B7">
        <v>17.9712453207941</v>
      </c>
      <c r="C7">
        <v>15.172215174318</v>
      </c>
      <c r="D7">
        <v>12.6456002994308</v>
      </c>
      <c r="E7">
        <v>8.90337100477975</v>
      </c>
      <c r="F7">
        <v>95.0527622507214</v>
      </c>
      <c r="G7">
        <v>59.4321851743234</v>
      </c>
      <c r="H7">
        <v>0.625254687681339</v>
      </c>
    </row>
    <row r="8" spans="1:8">
      <c r="A8" t="s">
        <v>116</v>
      </c>
      <c r="B8">
        <v>17.9410866449383</v>
      </c>
      <c r="C8">
        <v>15.1676698490278</v>
      </c>
      <c r="D8">
        <v>12.6745081658415</v>
      </c>
      <c r="E8">
        <v>8.8910933116355</v>
      </c>
      <c r="F8">
        <v>95.2700530465756</v>
      </c>
      <c r="G8">
        <v>59.5549133840698</v>
      </c>
      <c r="H8">
        <v>0.625116828212058</v>
      </c>
    </row>
    <row r="9" spans="1:8">
      <c r="A9" t="s">
        <v>128</v>
      </c>
      <c r="B9">
        <v>17.9414908201109</v>
      </c>
      <c r="C9">
        <v>15.1676583318507</v>
      </c>
      <c r="D9">
        <v>12.6750618690897</v>
      </c>
      <c r="E9">
        <v>8.89130036075768</v>
      </c>
      <c r="F9">
        <v>95.2742150493246</v>
      </c>
      <c r="G9">
        <v>59.5557845075887</v>
      </c>
      <c r="H9">
        <v>0.625098663649509</v>
      </c>
    </row>
    <row r="10" spans="1:8">
      <c r="A10" t="s">
        <v>140</v>
      </c>
      <c r="B10">
        <v>17.9388010937715</v>
      </c>
      <c r="C10">
        <v>15.167873467044</v>
      </c>
      <c r="D10">
        <v>12.6710317319259</v>
      </c>
      <c r="E10">
        <v>8.88984131588974</v>
      </c>
      <c r="F10">
        <v>95.243921851643</v>
      </c>
      <c r="G10">
        <v>59.5464537941124</v>
      </c>
      <c r="H10">
        <v>0.625199515480527</v>
      </c>
    </row>
    <row r="11" spans="1:8">
      <c r="A11" t="s">
        <v>152</v>
      </c>
      <c r="B11">
        <v>18.0153704330498</v>
      </c>
      <c r="C11">
        <v>15.164088317825</v>
      </c>
      <c r="D11">
        <v>12.6041961031688</v>
      </c>
      <c r="E11">
        <v>8.93001488672292</v>
      </c>
      <c r="F11">
        <v>94.7415407088185</v>
      </c>
      <c r="G11">
        <v>59.2537942789165</v>
      </c>
      <c r="H11">
        <v>0.625425698543671</v>
      </c>
    </row>
    <row r="12" spans="1:8">
      <c r="A12" t="s">
        <v>164</v>
      </c>
      <c r="B12">
        <v>17.9974649203522</v>
      </c>
      <c r="C12">
        <v>15.1637953538568</v>
      </c>
      <c r="D12">
        <v>12.5885615197675</v>
      </c>
      <c r="E12">
        <v>8.92131168315368</v>
      </c>
      <c r="F12">
        <v>94.6240207569193</v>
      </c>
      <c r="G12">
        <v>59.2272438005511</v>
      </c>
      <c r="H12">
        <v>0.625921867690453</v>
      </c>
    </row>
    <row r="13" spans="1:8">
      <c r="A13" t="s">
        <v>176</v>
      </c>
      <c r="B13">
        <v>17.9672725500362</v>
      </c>
      <c r="C13">
        <v>15.163233364529</v>
      </c>
      <c r="D13">
        <v>12.5629688232555</v>
      </c>
      <c r="E13">
        <v>8.90667547092569</v>
      </c>
      <c r="F13">
        <v>94.4316489881374</v>
      </c>
      <c r="G13">
        <v>59.1851048662891</v>
      </c>
      <c r="H13">
        <v>0.62675072923617</v>
      </c>
    </row>
    <row r="14" spans="1:8">
      <c r="A14" t="s">
        <v>188</v>
      </c>
      <c r="B14">
        <v>92.0215082303597</v>
      </c>
      <c r="C14">
        <v>19.5525885489862</v>
      </c>
      <c r="D14">
        <v>30.1191388015639</v>
      </c>
      <c r="E14">
        <v>51.7699530166015</v>
      </c>
      <c r="F14">
        <v>331.310526817203</v>
      </c>
      <c r="G14">
        <v>201.631938813237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2015-04-15T21:47:54Z</dcterms:created>
  <dcterms:modified xsi:type="dcterms:W3CDTF">2015-04-15T21:47:54Z</dcterms:modified>
</cp:coreProperties>
</file>