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<sst xmlns="http://schemas.openxmlformats.org/spreadsheetml/2006/main" count="207" uniqueCount="141">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</sst>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Main!$B$2:$B$374</c:f>
              <c:numCache>
                <c:formatCode>General</c:formatCode>
                <c:ptCount val="373"/>
                <c:pt idx="0">
                  <c:v>9104631.97538573</c:v>
                </c:pt>
                <c:pt idx="1">
                  <c:v>41495564.1934465</c:v>
                </c:pt>
                <c:pt idx="2">
                  <c:v>40706389.5887431</c:v>
                </c:pt>
                <c:pt idx="3">
                  <c:v>39921428.1940958</c:v>
                </c:pt>
                <c:pt idx="4">
                  <c:v>39137738.8964663</c:v>
                </c:pt>
                <c:pt idx="5">
                  <c:v>38351739.1176067</c:v>
                </c:pt>
                <c:pt idx="6">
                  <c:v>37564867.120757</c:v>
                </c:pt>
                <c:pt idx="7">
                  <c:v>36778318.6421524</c:v>
                </c:pt>
                <c:pt idx="8">
                  <c:v>35917864.2807354</c:v>
                </c:pt>
                <c:pt idx="9">
                  <c:v>35081951.6652097</c:v>
                </c:pt>
                <c:pt idx="10">
                  <c:v>23746519.1667331</c:v>
                </c:pt>
                <c:pt idx="11">
                  <c:v>19782701.3236422</c:v>
                </c:pt>
                <c:pt idx="12">
                  <c:v>18641399.0232417</c:v>
                </c:pt>
                <c:pt idx="13">
                  <c:v>17808824.2639867</c:v>
                </c:pt>
                <c:pt idx="14">
                  <c:v>17729403.2717348</c:v>
                </c:pt>
                <c:pt idx="15">
                  <c:v>17100107.3542059</c:v>
                </c:pt>
                <c:pt idx="16">
                  <c:v>17134144.8509932</c:v>
                </c:pt>
                <c:pt idx="17">
                  <c:v>17338982.3033746</c:v>
                </c:pt>
                <c:pt idx="18">
                  <c:v>17134174.726682</c:v>
                </c:pt>
                <c:pt idx="19">
                  <c:v>17338695.7744998</c:v>
                </c:pt>
                <c:pt idx="20">
                  <c:v>16481558.8707177</c:v>
                </c:pt>
                <c:pt idx="21">
                  <c:v>15215823.1007765</c:v>
                </c:pt>
                <c:pt idx="22">
                  <c:v>14457678.6235593</c:v>
                </c:pt>
                <c:pt idx="23">
                  <c:v>13927916.2705335</c:v>
                </c:pt>
                <c:pt idx="24">
                  <c:v>13798783.7991096</c:v>
                </c:pt>
                <c:pt idx="25">
                  <c:v>13856609.4805066</c:v>
                </c:pt>
                <c:pt idx="26">
                  <c:v>13396530.5389726</c:v>
                </c:pt>
                <c:pt idx="27">
                  <c:v>13248905.3025787</c:v>
                </c:pt>
                <c:pt idx="28">
                  <c:v>13280628.4577744</c:v>
                </c:pt>
                <c:pt idx="29">
                  <c:v>12945505.9473619</c:v>
                </c:pt>
                <c:pt idx="30">
                  <c:v>12517457.3867821</c:v>
                </c:pt>
                <c:pt idx="31">
                  <c:v>12075425.5870239</c:v>
                </c:pt>
                <c:pt idx="32">
                  <c:v>11735208.169246</c:v>
                </c:pt>
                <c:pt idx="33">
                  <c:v>11439570.2202531</c:v>
                </c:pt>
                <c:pt idx="34">
                  <c:v>11294127.4130756</c:v>
                </c:pt>
                <c:pt idx="35">
                  <c:v>11252839.6565076</c:v>
                </c:pt>
                <c:pt idx="36">
                  <c:v>11250617.1128026</c:v>
                </c:pt>
                <c:pt idx="37">
                  <c:v>11019311.7067801</c:v>
                </c:pt>
                <c:pt idx="38">
                  <c:v>10950057.0277803</c:v>
                </c:pt>
                <c:pt idx="39">
                  <c:v>10945183.5029855</c:v>
                </c:pt>
                <c:pt idx="40">
                  <c:v>10705073.9804608</c:v>
                </c:pt>
                <c:pt idx="41">
                  <c:v>10485949.8517732</c:v>
                </c:pt>
                <c:pt idx="42">
                  <c:v>10299250.5477244</c:v>
                </c:pt>
                <c:pt idx="43">
                  <c:v>10123495.211956</c:v>
                </c:pt>
                <c:pt idx="44">
                  <c:v>10033062.4661598</c:v>
                </c:pt>
                <c:pt idx="45">
                  <c:v>9946688.27521955</c:v>
                </c:pt>
                <c:pt idx="46">
                  <c:v>9864290.92307458</c:v>
                </c:pt>
                <c:pt idx="47">
                  <c:v>9751068.55840858</c:v>
                </c:pt>
                <c:pt idx="48">
                  <c:v>9718561.95428582</c:v>
                </c:pt>
                <c:pt idx="49">
                  <c:v>9721877.19556077</c:v>
                </c:pt>
                <c:pt idx="50">
                  <c:v>9589215.41577601</c:v>
                </c:pt>
                <c:pt idx="51">
                  <c:v>9475838.12195024</c:v>
                </c:pt>
                <c:pt idx="52">
                  <c:v>9374753.09383919</c:v>
                </c:pt>
                <c:pt idx="53">
                  <c:v>9269154.04629518</c:v>
                </c:pt>
                <c:pt idx="54">
                  <c:v>9200404.15175983</c:v>
                </c:pt>
                <c:pt idx="55">
                  <c:v>9139235.0557312</c:v>
                </c:pt>
                <c:pt idx="56">
                  <c:v>9081144.50236934</c:v>
                </c:pt>
                <c:pt idx="57">
                  <c:v>9006572.2922812</c:v>
                </c:pt>
                <c:pt idx="58">
                  <c:v>8965272.22261579</c:v>
                </c:pt>
                <c:pt idx="59">
                  <c:v>8925071.33616218</c:v>
                </c:pt>
                <c:pt idx="60">
                  <c:v>8857029.13162489</c:v>
                </c:pt>
                <c:pt idx="61">
                  <c:v>8795194.51154871</c:v>
                </c:pt>
                <c:pt idx="62">
                  <c:v>8740872.04378312</c:v>
                </c:pt>
                <c:pt idx="63">
                  <c:v>8678428.78227559</c:v>
                </c:pt>
                <c:pt idx="64">
                  <c:v>8633034.67040614</c:v>
                </c:pt>
                <c:pt idx="65">
                  <c:v>8590061.54742586</c:v>
                </c:pt>
                <c:pt idx="66">
                  <c:v>8548613.78799297</c:v>
                </c:pt>
                <c:pt idx="67">
                  <c:v>8499485.47381865</c:v>
                </c:pt>
                <c:pt idx="68">
                  <c:v>8470209.39176256</c:v>
                </c:pt>
                <c:pt idx="69">
                  <c:v>8441857.15639974</c:v>
                </c:pt>
                <c:pt idx="70">
                  <c:v>8399660.6411186</c:v>
                </c:pt>
                <c:pt idx="71">
                  <c:v>8361997.082369</c:v>
                </c:pt>
                <c:pt idx="72">
                  <c:v>8329659.66821864</c:v>
                </c:pt>
                <c:pt idx="73">
                  <c:v>8290505.69928128</c:v>
                </c:pt>
                <c:pt idx="74">
                  <c:v>8259901.49975801</c:v>
                </c:pt>
                <c:pt idx="75">
                  <c:v>8231323.3387049</c:v>
                </c:pt>
                <c:pt idx="76">
                  <c:v>8204049.79257522</c:v>
                </c:pt>
                <c:pt idx="77">
                  <c:v>8171381.79398422</c:v>
                </c:pt>
                <c:pt idx="78">
                  <c:v>8150564.17791662</c:v>
                </c:pt>
                <c:pt idx="79">
                  <c:v>8130901.96909436</c:v>
                </c:pt>
                <c:pt idx="80">
                  <c:v>8102995.04277148</c:v>
                </c:pt>
                <c:pt idx="81">
                  <c:v>8078616.89511477</c:v>
                </c:pt>
                <c:pt idx="82">
                  <c:v>8057994.62325707</c:v>
                </c:pt>
                <c:pt idx="83">
                  <c:v>8032421.73868832</c:v>
                </c:pt>
                <c:pt idx="84">
                  <c:v>8012059.27810792</c:v>
                </c:pt>
                <c:pt idx="85">
                  <c:v>7992650.31180651</c:v>
                </c:pt>
                <c:pt idx="86">
                  <c:v>7973963.92791748</c:v>
                </c:pt>
                <c:pt idx="87">
                  <c:v>7951913.65030471</c:v>
                </c:pt>
                <c:pt idx="88">
                  <c:v>7937072.39284945</c:v>
                </c:pt>
                <c:pt idx="89">
                  <c:v>7923519.66927509</c:v>
                </c:pt>
                <c:pt idx="90">
                  <c:v>7904907.75678084</c:v>
                </c:pt>
                <c:pt idx="91">
                  <c:v>7888315.01314359</c:v>
                </c:pt>
                <c:pt idx="92">
                  <c:v>7874385.1338522</c:v>
                </c:pt>
                <c:pt idx="93">
                  <c:v>7857131.30550631</c:v>
                </c:pt>
                <c:pt idx="94">
                  <c:v>7842962.92088322</c:v>
                </c:pt>
                <c:pt idx="95">
                  <c:v>7829883.72180421</c:v>
                </c:pt>
                <c:pt idx="96">
                  <c:v>7817584.94359318</c:v>
                </c:pt>
                <c:pt idx="97">
                  <c:v>7802536.84803277</c:v>
                </c:pt>
                <c:pt idx="98">
                  <c:v>7792275.65843618</c:v>
                </c:pt>
                <c:pt idx="99">
                  <c:v>7782916.39559392</c:v>
                </c:pt>
                <c:pt idx="100">
                  <c:v>7770070.0481774</c:v>
                </c:pt>
                <c:pt idx="101">
                  <c:v>7758850.00470776</c:v>
                </c:pt>
                <c:pt idx="102">
                  <c:v>7749552.74908489</c:v>
                </c:pt>
                <c:pt idx="103">
                  <c:v>7737894.5377474</c:v>
                </c:pt>
                <c:pt idx="104">
                  <c:v>7728412.33147463</c:v>
                </c:pt>
                <c:pt idx="105">
                  <c:v>7719464.89986351</c:v>
                </c:pt>
                <c:pt idx="106">
                  <c:v>7710956.6465163</c:v>
                </c:pt>
                <c:pt idx="107">
                  <c:v>7700723.04952329</c:v>
                </c:pt>
                <c:pt idx="108">
                  <c:v>7693401.87448323</c:v>
                </c:pt>
                <c:pt idx="109">
                  <c:v>7687006.05287721</c:v>
                </c:pt>
                <c:pt idx="110">
                  <c:v>7678444.08588107</c:v>
                </c:pt>
                <c:pt idx="111">
                  <c:v>7670718.68573067</c:v>
                </c:pt>
                <c:pt idx="112">
                  <c:v>7664358.5969901</c:v>
                </c:pt>
                <c:pt idx="113">
                  <c:v>7656431.64287034</c:v>
                </c:pt>
                <c:pt idx="114">
                  <c:v>7649779.10928971</c:v>
                </c:pt>
                <c:pt idx="115">
                  <c:v>7643841.37680289</c:v>
                </c:pt>
                <c:pt idx="116">
                  <c:v>7638454.21669924</c:v>
                </c:pt>
                <c:pt idx="117">
                  <c:v>7631542.42370423</c:v>
                </c:pt>
                <c:pt idx="118">
                  <c:v>7626734.17174659</c:v>
                </c:pt>
                <c:pt idx="119">
                  <c:v>7622491.27926695</c:v>
                </c:pt>
                <c:pt idx="120">
                  <c:v>7616627.38128865</c:v>
                </c:pt>
                <c:pt idx="121">
                  <c:v>7611553.34190401</c:v>
                </c:pt>
                <c:pt idx="122">
                  <c:v>7607469.59400751</c:v>
                </c:pt>
                <c:pt idx="123">
                  <c:v>7602251.22235074</c:v>
                </c:pt>
                <c:pt idx="124">
                  <c:v>7598023.35353828</c:v>
                </c:pt>
                <c:pt idx="125">
                  <c:v>7594082.8134291</c:v>
                </c:pt>
                <c:pt idx="126">
                  <c:v>7590404.88606796</c:v>
                </c:pt>
                <c:pt idx="127">
                  <c:v>7585873.90931895</c:v>
                </c:pt>
                <c:pt idx="128">
                  <c:v>7582522.9445089</c:v>
                </c:pt>
                <c:pt idx="129">
                  <c:v>7579758.85298043</c:v>
                </c:pt>
                <c:pt idx="130">
                  <c:v>7576092.43269205</c:v>
                </c:pt>
                <c:pt idx="131">
                  <c:v>7572737.00492294</c:v>
                </c:pt>
                <c:pt idx="132">
                  <c:v>7570063.24092328</c:v>
                </c:pt>
                <c:pt idx="133">
                  <c:v>7566675.34779951</c:v>
                </c:pt>
                <c:pt idx="134">
                  <c:v>7563782.43408405</c:v>
                </c:pt>
                <c:pt idx="135">
                  <c:v>7561345.92665304</c:v>
                </c:pt>
                <c:pt idx="136">
                  <c:v>7559278.30127576</c:v>
                </c:pt>
                <c:pt idx="137">
                  <c:v>7556388.34771337</c:v>
                </c:pt>
                <c:pt idx="138">
                  <c:v>7554416.11183154</c:v>
                </c:pt>
                <c:pt idx="139">
                  <c:v>7552736.75199262</c:v>
                </c:pt>
                <c:pt idx="140">
                  <c:v>7550329.97705646</c:v>
                </c:pt>
                <c:pt idx="141">
                  <c:v>7548307.49220042</c:v>
                </c:pt>
                <c:pt idx="142">
                  <c:v>7546754.16020294</c:v>
                </c:pt>
                <c:pt idx="143">
                  <c:v>7544692.03232778</c:v>
                </c:pt>
                <c:pt idx="144">
                  <c:v>7543059.01038362</c:v>
                </c:pt>
                <c:pt idx="145">
                  <c:v>7541550.38568643</c:v>
                </c:pt>
                <c:pt idx="146">
                  <c:v>7540180.80765709</c:v>
                </c:pt>
                <c:pt idx="147">
                  <c:v>7538447.32668049</c:v>
                </c:pt>
                <c:pt idx="148">
                  <c:v>7537132.11016731</c:v>
                </c:pt>
                <c:pt idx="149">
                  <c:v>7536126.47129214</c:v>
                </c:pt>
                <c:pt idx="150">
                  <c:v>7534806.33017905</c:v>
                </c:pt>
                <c:pt idx="151">
                  <c:v>7533579.02874103</c:v>
                </c:pt>
                <c:pt idx="152">
                  <c:v>7532652.78943899</c:v>
                </c:pt>
                <c:pt idx="153">
                  <c:v>7531449.261079</c:v>
                </c:pt>
                <c:pt idx="154">
                  <c:v>7530411.00610255</c:v>
                </c:pt>
                <c:pt idx="155">
                  <c:v>7529593.668839</c:v>
                </c:pt>
                <c:pt idx="156">
                  <c:v>7528961.60231037</c:v>
                </c:pt>
                <c:pt idx="157">
                  <c:v>7527986.89925511</c:v>
                </c:pt>
                <c:pt idx="158">
                  <c:v>7527331.14851619</c:v>
                </c:pt>
                <c:pt idx="159">
                  <c:v>7526815.74523853</c:v>
                </c:pt>
                <c:pt idx="160">
                  <c:v>7526068.34277309</c:v>
                </c:pt>
                <c:pt idx="161">
                  <c:v>7525451.19260854</c:v>
                </c:pt>
                <c:pt idx="162">
                  <c:v>7525012.88453996</c:v>
                </c:pt>
                <c:pt idx="163">
                  <c:v>7524417.70280224</c:v>
                </c:pt>
                <c:pt idx="164">
                  <c:v>7523939.27989575</c:v>
                </c:pt>
                <c:pt idx="165">
                  <c:v>7523563.44930337</c:v>
                </c:pt>
                <c:pt idx="166">
                  <c:v>7523289.2836403</c:v>
                </c:pt>
                <c:pt idx="167">
                  <c:v>7522867.50458261</c:v>
                </c:pt>
                <c:pt idx="168">
                  <c:v>7522598.6674529</c:v>
                </c:pt>
                <c:pt idx="169">
                  <c:v>7522401.86916688</c:v>
                </c:pt>
                <c:pt idx="170">
                  <c:v>7522118.31992453</c:v>
                </c:pt>
                <c:pt idx="171">
                  <c:v>7521919.58768244</c:v>
                </c:pt>
                <c:pt idx="172">
                  <c:v>7521794.58857134</c:v>
                </c:pt>
                <c:pt idx="173">
                  <c:v>7521626.75409963</c:v>
                </c:pt>
                <c:pt idx="174">
                  <c:v>7521503.71487813</c:v>
                </c:pt>
                <c:pt idx="175">
                  <c:v>7521405.93912148</c:v>
                </c:pt>
                <c:pt idx="176">
                  <c:v>7521356.3285788</c:v>
                </c:pt>
                <c:pt idx="177">
                  <c:v>7521394.42627099</c:v>
                </c:pt>
                <c:pt idx="178">
                  <c:v>7521287.95024704</c:v>
                </c:pt>
                <c:pt idx="179">
                  <c:v>7521293.37751797</c:v>
                </c:pt>
                <c:pt idx="180">
                  <c:v>7521297.04899961</c:v>
                </c:pt>
                <c:pt idx="181">
                  <c:v>7521354.26173438</c:v>
                </c:pt>
                <c:pt idx="182">
                  <c:v>7521287.27462701</c:v>
                </c:pt>
                <c:pt idx="183">
                  <c:v>7521494.0917827</c:v>
                </c:pt>
                <c:pt idx="184">
                  <c:v>7521467.57284131</c:v>
                </c:pt>
                <c:pt idx="185">
                  <c:v>7521313.49044545</c:v>
                </c:pt>
                <c:pt idx="186">
                  <c:v>7521292.98227605</c:v>
                </c:pt>
                <c:pt idx="187">
                  <c:v>7521266.26951241</c:v>
                </c:pt>
                <c:pt idx="188">
                  <c:v>7521279.27130624</c:v>
                </c:pt>
                <c:pt idx="189">
                  <c:v>7521269.95954524</c:v>
                </c:pt>
                <c:pt idx="190">
                  <c:v>7521306.72889018</c:v>
                </c:pt>
                <c:pt idx="191">
                  <c:v>7521263.0553905</c:v>
                </c:pt>
                <c:pt idx="192">
                  <c:v>7521286.56080734</c:v>
                </c:pt>
                <c:pt idx="193">
                  <c:v>7521231.01361429</c:v>
                </c:pt>
                <c:pt idx="194">
                  <c:v>7521230.5977169</c:v>
                </c:pt>
                <c:pt idx="195">
                  <c:v>7521252.76479655</c:v>
                </c:pt>
                <c:pt idx="196">
                  <c:v>7521261.78861762</c:v>
                </c:pt>
                <c:pt idx="197">
                  <c:v>7521228.11259893</c:v>
                </c:pt>
                <c:pt idx="198">
                  <c:v>7521230.56732932</c:v>
                </c:pt>
                <c:pt idx="199">
                  <c:v>7521256.04305279</c:v>
                </c:pt>
                <c:pt idx="200">
                  <c:v>7521265.57337847</c:v>
                </c:pt>
                <c:pt idx="201">
                  <c:v>7521232.18994036</c:v>
                </c:pt>
                <c:pt idx="202">
                  <c:v>7521233.47127186</c:v>
                </c:pt>
                <c:pt idx="203">
                  <c:v>7521233.61930052</c:v>
                </c:pt>
                <c:pt idx="204">
                  <c:v>7521229.69909491</c:v>
                </c:pt>
                <c:pt idx="205">
                  <c:v>7521217.5967794</c:v>
                </c:pt>
                <c:pt idx="206">
                  <c:v>7521243.7032739</c:v>
                </c:pt>
                <c:pt idx="207">
                  <c:v>7521221.91232543</c:v>
                </c:pt>
                <c:pt idx="208">
                  <c:v>7521206.81338536</c:v>
                </c:pt>
                <c:pt idx="209">
                  <c:v>7521199.03867868</c:v>
                </c:pt>
                <c:pt idx="210">
                  <c:v>7521198.29292021</c:v>
                </c:pt>
                <c:pt idx="211">
                  <c:v>7521204.41624489</c:v>
                </c:pt>
                <c:pt idx="212">
                  <c:v>7521203.99606595</c:v>
                </c:pt>
                <c:pt idx="213">
                  <c:v>7521205.02323734</c:v>
                </c:pt>
                <c:pt idx="214">
                  <c:v>7521204.58670471</c:v>
                </c:pt>
                <c:pt idx="215">
                  <c:v>7521205.04921001</c:v>
                </c:pt>
                <c:pt idx="216">
                  <c:v>7521199.00259181</c:v>
                </c:pt>
                <c:pt idx="217">
                  <c:v>7521198.05267697</c:v>
                </c:pt>
                <c:pt idx="218">
                  <c:v>7521195.17999525</c:v>
                </c:pt>
                <c:pt idx="219">
                  <c:v>7521196.37822144</c:v>
                </c:pt>
                <c:pt idx="220">
                  <c:v>7521196.26931758</c:v>
                </c:pt>
                <c:pt idx="221">
                  <c:v>7521193.19951146</c:v>
                </c:pt>
                <c:pt idx="222">
                  <c:v>7521191.6818927</c:v>
                </c:pt>
                <c:pt idx="223">
                  <c:v>7521192.57620722</c:v>
                </c:pt>
                <c:pt idx="224">
                  <c:v>7521190.98797678</c:v>
                </c:pt>
                <c:pt idx="225">
                  <c:v>7521191.57372191</c:v>
                </c:pt>
                <c:pt idx="226">
                  <c:v>7521191.3361663</c:v>
                </c:pt>
                <c:pt idx="227">
                  <c:v>7521192.04781717</c:v>
                </c:pt>
                <c:pt idx="228">
                  <c:v>7521191.26534966</c:v>
                </c:pt>
                <c:pt idx="229">
                  <c:v>7521194.42370021</c:v>
                </c:pt>
                <c:pt idx="230">
                  <c:v>7521191.79766802</c:v>
                </c:pt>
                <c:pt idx="231">
                  <c:v>7521194.0059249</c:v>
                </c:pt>
                <c:pt idx="232">
                  <c:v>7521190.79650454</c:v>
                </c:pt>
                <c:pt idx="233">
                  <c:v>7521190.6225617</c:v>
                </c:pt>
                <c:pt idx="234">
                  <c:v>7521191.1707894</c:v>
                </c:pt>
                <c:pt idx="235">
                  <c:v>7521191.05816567</c:v>
                </c:pt>
                <c:pt idx="236">
                  <c:v>7521190.9867022</c:v>
                </c:pt>
                <c:pt idx="237">
                  <c:v>7521191.0534168</c:v>
                </c:pt>
                <c:pt idx="238">
                  <c:v>7521190.44588211</c:v>
                </c:pt>
                <c:pt idx="239">
                  <c:v>7521190.54209906</c:v>
                </c:pt>
                <c:pt idx="240">
                  <c:v>7521190.50335084</c:v>
                </c:pt>
                <c:pt idx="241">
                  <c:v>7521190.32059729</c:v>
                </c:pt>
                <c:pt idx="242">
                  <c:v>7521190.25728909</c:v>
                </c:pt>
                <c:pt idx="243">
                  <c:v>7521190.23193461</c:v>
                </c:pt>
                <c:pt idx="244">
                  <c:v>7521190.17843563</c:v>
                </c:pt>
                <c:pt idx="245">
                  <c:v>7521190.27634341</c:v>
                </c:pt>
                <c:pt idx="246">
                  <c:v>7521190.25270149</c:v>
                </c:pt>
                <c:pt idx="247">
                  <c:v>7521190.31200035</c:v>
                </c:pt>
                <c:pt idx="248">
                  <c:v>7521190.08526868</c:v>
                </c:pt>
                <c:pt idx="249">
                  <c:v>7521190.05297428</c:v>
                </c:pt>
                <c:pt idx="250">
                  <c:v>7521190.0605082</c:v>
                </c:pt>
                <c:pt idx="251">
                  <c:v>7521190.06531684</c:v>
                </c:pt>
                <c:pt idx="252">
                  <c:v>7521190.07151215</c:v>
                </c:pt>
                <c:pt idx="253">
                  <c:v>7521190.05356641</c:v>
                </c:pt>
                <c:pt idx="254">
                  <c:v>7521190.0908191</c:v>
                </c:pt>
                <c:pt idx="255">
                  <c:v>7521190.05129168</c:v>
                </c:pt>
                <c:pt idx="256">
                  <c:v>7521190.06424162</c:v>
                </c:pt>
                <c:pt idx="257">
                  <c:v>7521190.04054286</c:v>
                </c:pt>
                <c:pt idx="258">
                  <c:v>7521190.04223926</c:v>
                </c:pt>
                <c:pt idx="259">
                  <c:v>7521190.02070753</c:v>
                </c:pt>
                <c:pt idx="260">
                  <c:v>7521190.09798508</c:v>
                </c:pt>
                <c:pt idx="261">
                  <c:v>7521190.03966774</c:v>
                </c:pt>
                <c:pt idx="262">
                  <c:v>7521190.03904651</c:v>
                </c:pt>
                <c:pt idx="263">
                  <c:v>7521190.00879439</c:v>
                </c:pt>
                <c:pt idx="264">
                  <c:v>7521190.0090727</c:v>
                </c:pt>
                <c:pt idx="265">
                  <c:v>7521189.99889844</c:v>
                </c:pt>
                <c:pt idx="266">
                  <c:v>7521190.02853815</c:v>
                </c:pt>
                <c:pt idx="267">
                  <c:v>7521189.98876513</c:v>
                </c:pt>
                <c:pt idx="268">
                  <c:v>7521189.99309707</c:v>
                </c:pt>
                <c:pt idx="269">
                  <c:v>7521189.99030172</c:v>
                </c:pt>
                <c:pt idx="270">
                  <c:v>7521190.00104626</c:v>
                </c:pt>
                <c:pt idx="271">
                  <c:v>7521189.99291334</c:v>
                </c:pt>
                <c:pt idx="272">
                  <c:v>7521189.98780319</c:v>
                </c:pt>
                <c:pt idx="273">
                  <c:v>7521189.9833124</c:v>
                </c:pt>
                <c:pt idx="274">
                  <c:v>7521189.98105975</c:v>
                </c:pt>
                <c:pt idx="275">
                  <c:v>7521189.98456593</c:v>
                </c:pt>
                <c:pt idx="276">
                  <c:v>7521189.98534333</c:v>
                </c:pt>
                <c:pt idx="277">
                  <c:v>7521189.98198779</c:v>
                </c:pt>
                <c:pt idx="278">
                  <c:v>7521189.98891737</c:v>
                </c:pt>
                <c:pt idx="279">
                  <c:v>7521189.98273963</c:v>
                </c:pt>
                <c:pt idx="280">
                  <c:v>7521189.98044153</c:v>
                </c:pt>
                <c:pt idx="281">
                  <c:v>7521189.98141072</c:v>
                </c:pt>
                <c:pt idx="282">
                  <c:v>7521189.97846665</c:v>
                </c:pt>
                <c:pt idx="283">
                  <c:v>7521189.98078714</c:v>
                </c:pt>
                <c:pt idx="284">
                  <c:v>7521189.98021704</c:v>
                </c:pt>
                <c:pt idx="285">
                  <c:v>7521189.97764676</c:v>
                </c:pt>
                <c:pt idx="286">
                  <c:v>7521189.9762467</c:v>
                </c:pt>
                <c:pt idx="287">
                  <c:v>7521189.97815839</c:v>
                </c:pt>
                <c:pt idx="288">
                  <c:v>7521189.97658401</c:v>
                </c:pt>
                <c:pt idx="289">
                  <c:v>7521189.97672568</c:v>
                </c:pt>
                <c:pt idx="290">
                  <c:v>7521189.97573361</c:v>
                </c:pt>
                <c:pt idx="291">
                  <c:v>7521189.97600584</c:v>
                </c:pt>
                <c:pt idx="292">
                  <c:v>7521189.97558354</c:v>
                </c:pt>
                <c:pt idx="293">
                  <c:v>7521189.97539823</c:v>
                </c:pt>
                <c:pt idx="294">
                  <c:v>7521189.97579982</c:v>
                </c:pt>
                <c:pt idx="295">
                  <c:v>7521189.97533622</c:v>
                </c:pt>
                <c:pt idx="296">
                  <c:v>7521189.97485531</c:v>
                </c:pt>
                <c:pt idx="297">
                  <c:v>7521189.9752592</c:v>
                </c:pt>
                <c:pt idx="298">
                  <c:v>7521189.97467027</c:v>
                </c:pt>
                <c:pt idx="299">
                  <c:v>7521189.9752936</c:v>
                </c:pt>
                <c:pt idx="300">
                  <c:v>7521189.97495518</c:v>
                </c:pt>
                <c:pt idx="301">
                  <c:v>7521189.97479386</c:v>
                </c:pt>
                <c:pt idx="302">
                  <c:v>7521189.97457284</c:v>
                </c:pt>
                <c:pt idx="303">
                  <c:v>7521189.97440825</c:v>
                </c:pt>
                <c:pt idx="304">
                  <c:v>7521189.97455256</c:v>
                </c:pt>
                <c:pt idx="305">
                  <c:v>7521189.9745733</c:v>
                </c:pt>
                <c:pt idx="306">
                  <c:v>7521189.97450778</c:v>
                </c:pt>
                <c:pt idx="307">
                  <c:v>7521189.97437645</c:v>
                </c:pt>
                <c:pt idx="308">
                  <c:v>7521189.97446789</c:v>
                </c:pt>
                <c:pt idx="309">
                  <c:v>7521189.97413098</c:v>
                </c:pt>
                <c:pt idx="310">
                  <c:v>7521189.9741546</c:v>
                </c:pt>
                <c:pt idx="311">
                  <c:v>7521189.97408221</c:v>
                </c:pt>
                <c:pt idx="312">
                  <c:v>7521189.97403571</c:v>
                </c:pt>
                <c:pt idx="313">
                  <c:v>7521189.97405576</c:v>
                </c:pt>
                <c:pt idx="314">
                  <c:v>7521189.97395051</c:v>
                </c:pt>
                <c:pt idx="315">
                  <c:v>7521189.97393383</c:v>
                </c:pt>
                <c:pt idx="316">
                  <c:v>7521189.97407412</c:v>
                </c:pt>
                <c:pt idx="317">
                  <c:v>7521189.9738343</c:v>
                </c:pt>
                <c:pt idx="318">
                  <c:v>7521189.97387162</c:v>
                </c:pt>
                <c:pt idx="319">
                  <c:v>7521189.97397934</c:v>
                </c:pt>
                <c:pt idx="320">
                  <c:v>7521189.97377069</c:v>
                </c:pt>
                <c:pt idx="321">
                  <c:v>7521189.97381676</c:v>
                </c:pt>
                <c:pt idx="322">
                  <c:v>7521189.97385761</c:v>
                </c:pt>
                <c:pt idx="323">
                  <c:v>7521189.97379078</c:v>
                </c:pt>
                <c:pt idx="324">
                  <c:v>7521189.97377794</c:v>
                </c:pt>
                <c:pt idx="325">
                  <c:v>7521189.97379685</c:v>
                </c:pt>
                <c:pt idx="326">
                  <c:v>7521189.97376929</c:v>
                </c:pt>
                <c:pt idx="327">
                  <c:v>7521189.97385237</c:v>
                </c:pt>
                <c:pt idx="328">
                  <c:v>7521189.97384818</c:v>
                </c:pt>
                <c:pt idx="329">
                  <c:v>7521189.97385052</c:v>
                </c:pt>
                <c:pt idx="330">
                  <c:v>7521189.97378107</c:v>
                </c:pt>
                <c:pt idx="331">
                  <c:v>7521189.97379014</c:v>
                </c:pt>
                <c:pt idx="332">
                  <c:v>7521189.97371466</c:v>
                </c:pt>
                <c:pt idx="333">
                  <c:v>7521189.9736916</c:v>
                </c:pt>
                <c:pt idx="334">
                  <c:v>7521189.97366886</c:v>
                </c:pt>
                <c:pt idx="335">
                  <c:v>7521189.9736705</c:v>
                </c:pt>
                <c:pt idx="336">
                  <c:v>7521189.97362765</c:v>
                </c:pt>
                <c:pt idx="337">
                  <c:v>7521189.97367281</c:v>
                </c:pt>
                <c:pt idx="338">
                  <c:v>7521189.97364904</c:v>
                </c:pt>
                <c:pt idx="339">
                  <c:v>7521189.97362944</c:v>
                </c:pt>
                <c:pt idx="340">
                  <c:v>7521189.97362011</c:v>
                </c:pt>
                <c:pt idx="341">
                  <c:v>7521189.97365363</c:v>
                </c:pt>
                <c:pt idx="342">
                  <c:v>7521189.97362163</c:v>
                </c:pt>
                <c:pt idx="343">
                  <c:v>7521189.97363006</c:v>
                </c:pt>
                <c:pt idx="344">
                  <c:v>7521189.97362044</c:v>
                </c:pt>
                <c:pt idx="345">
                  <c:v>7521189.97362716</c:v>
                </c:pt>
                <c:pt idx="346">
                  <c:v>7521189.97361822</c:v>
                </c:pt>
                <c:pt idx="347">
                  <c:v>7521189.97361836</c:v>
                </c:pt>
                <c:pt idx="348">
                  <c:v>7521189.9736241</c:v>
                </c:pt>
                <c:pt idx="349">
                  <c:v>7521189.97362788</c:v>
                </c:pt>
                <c:pt idx="350">
                  <c:v>7521189.97361324</c:v>
                </c:pt>
                <c:pt idx="351">
                  <c:v>7521189.97360592</c:v>
                </c:pt>
                <c:pt idx="352">
                  <c:v>7521189.97360843</c:v>
                </c:pt>
                <c:pt idx="353">
                  <c:v>7521189.97360983</c:v>
                </c:pt>
                <c:pt idx="354">
                  <c:v>7521189.97361417</c:v>
                </c:pt>
                <c:pt idx="355">
                  <c:v>7521189.973607</c:v>
                </c:pt>
                <c:pt idx="356">
                  <c:v>7521189.97360652</c:v>
                </c:pt>
                <c:pt idx="357">
                  <c:v>7521189.97360968</c:v>
                </c:pt>
                <c:pt idx="358">
                  <c:v>7521189.97360853</c:v>
                </c:pt>
                <c:pt idx="359">
                  <c:v>7521189.97360475</c:v>
                </c:pt>
                <c:pt idx="360">
                  <c:v>7521189.97360548</c:v>
                </c:pt>
                <c:pt idx="361">
                  <c:v>7521189.97360159</c:v>
                </c:pt>
                <c:pt idx="362">
                  <c:v>7521189.97359916</c:v>
                </c:pt>
                <c:pt idx="363">
                  <c:v>7521189.97359881</c:v>
                </c:pt>
                <c:pt idx="364">
                  <c:v>7521189.97359769</c:v>
                </c:pt>
                <c:pt idx="365">
                  <c:v>7521189.97359593</c:v>
                </c:pt>
                <c:pt idx="366">
                  <c:v>7521189.97359523</c:v>
                </c:pt>
                <c:pt idx="367">
                  <c:v>7521189.97359585</c:v>
                </c:pt>
                <c:pt idx="368">
                  <c:v>7521189.97359645</c:v>
                </c:pt>
                <c:pt idx="369">
                  <c:v>7521189.97359557</c:v>
                </c:pt>
                <c:pt idx="370">
                  <c:v>7521189.97359543</c:v>
                </c:pt>
                <c:pt idx="371">
                  <c:v>7521189.97359549</c:v>
                </c:pt>
                <c:pt idx="372">
                  <c:v>7521189.9735952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Main!$C$2:$C$374</c:f>
              <c:numCache>
                <c:formatCode>General</c:formatCode>
                <c:ptCount val="373"/>
                <c:pt idx="0">
                  <c:v>0</c:v>
                </c:pt>
                <c:pt idx="1">
                  <c:v>678430.034648623</c:v>
                </c:pt>
                <c:pt idx="2">
                  <c:v>677493.982443328</c:v>
                </c:pt>
                <c:pt idx="3">
                  <c:v>676509.368682271</c:v>
                </c:pt>
                <c:pt idx="4">
                  <c:v>675493.54489653</c:v>
                </c:pt>
                <c:pt idx="5">
                  <c:v>674459.419399959</c:v>
                </c:pt>
                <c:pt idx="6">
                  <c:v>673417.604439955</c:v>
                </c:pt>
                <c:pt idx="7">
                  <c:v>672377.832633202</c:v>
                </c:pt>
                <c:pt idx="8">
                  <c:v>670546.53255712</c:v>
                </c:pt>
                <c:pt idx="9">
                  <c:v>668684.052807715</c:v>
                </c:pt>
                <c:pt idx="10">
                  <c:v>513743.058265819</c:v>
                </c:pt>
                <c:pt idx="11">
                  <c:v>465742.085947376</c:v>
                </c:pt>
                <c:pt idx="12">
                  <c:v>459582.814909439</c:v>
                </c:pt>
                <c:pt idx="13">
                  <c:v>455945.622450849</c:v>
                </c:pt>
                <c:pt idx="14">
                  <c:v>457690.732685588</c:v>
                </c:pt>
                <c:pt idx="15">
                  <c:v>454366.727256687</c:v>
                </c:pt>
                <c:pt idx="16">
                  <c:v>454547.853788522</c:v>
                </c:pt>
                <c:pt idx="17">
                  <c:v>450175.217061129</c:v>
                </c:pt>
                <c:pt idx="18">
                  <c:v>454552.270322122</c:v>
                </c:pt>
                <c:pt idx="19">
                  <c:v>450180.271212616</c:v>
                </c:pt>
                <c:pt idx="20">
                  <c:v>446688.646636281</c:v>
                </c:pt>
                <c:pt idx="21">
                  <c:v>440967.875234957</c:v>
                </c:pt>
                <c:pt idx="22">
                  <c:v>437577.034231318</c:v>
                </c:pt>
                <c:pt idx="23">
                  <c:v>435910.349824374</c:v>
                </c:pt>
                <c:pt idx="24">
                  <c:v>440810.978801758</c:v>
                </c:pt>
                <c:pt idx="25">
                  <c:v>439544.890831132</c:v>
                </c:pt>
                <c:pt idx="26">
                  <c:v>441001.89639458</c:v>
                </c:pt>
                <c:pt idx="27">
                  <c:v>439884.213040364</c:v>
                </c:pt>
                <c:pt idx="28">
                  <c:v>438593.960485516</c:v>
                </c:pt>
                <c:pt idx="29">
                  <c:v>441556.485489288</c:v>
                </c:pt>
                <c:pt idx="30">
                  <c:v>445863.25893645</c:v>
                </c:pt>
                <c:pt idx="31">
                  <c:v>449008.928806039</c:v>
                </c:pt>
                <c:pt idx="32">
                  <c:v>453963.199452676</c:v>
                </c:pt>
                <c:pt idx="33">
                  <c:v>459669.487680477</c:v>
                </c:pt>
                <c:pt idx="34">
                  <c:v>462221.057926933</c:v>
                </c:pt>
                <c:pt idx="35">
                  <c:v>460376.700552835</c:v>
                </c:pt>
                <c:pt idx="36">
                  <c:v>459544.51455343</c:v>
                </c:pt>
                <c:pt idx="37">
                  <c:v>465041.470099681</c:v>
                </c:pt>
                <c:pt idx="38">
                  <c:v>465956.945785343</c:v>
                </c:pt>
                <c:pt idx="39">
                  <c:v>465253.211565004</c:v>
                </c:pt>
                <c:pt idx="40">
                  <c:v>470514.866261726</c:v>
                </c:pt>
                <c:pt idx="41">
                  <c:v>478206.643564777</c:v>
                </c:pt>
                <c:pt idx="42">
                  <c:v>484639.519057574</c:v>
                </c:pt>
                <c:pt idx="43">
                  <c:v>490984.807982868</c:v>
                </c:pt>
                <c:pt idx="44">
                  <c:v>495298.819181622</c:v>
                </c:pt>
                <c:pt idx="45">
                  <c:v>498025.829667799</c:v>
                </c:pt>
                <c:pt idx="46">
                  <c:v>501063.942387316</c:v>
                </c:pt>
                <c:pt idx="47">
                  <c:v>507982.939742277</c:v>
                </c:pt>
                <c:pt idx="48">
                  <c:v>510782.9144649</c:v>
                </c:pt>
                <c:pt idx="49">
                  <c:v>510088.653572801</c:v>
                </c:pt>
                <c:pt idx="50">
                  <c:v>518857.681387857</c:v>
                </c:pt>
                <c:pt idx="51">
                  <c:v>525070.711931637</c:v>
                </c:pt>
                <c:pt idx="52">
                  <c:v>532027.774322825</c:v>
                </c:pt>
                <c:pt idx="53">
                  <c:v>540436.786311176</c:v>
                </c:pt>
                <c:pt idx="54">
                  <c:v>545538.075966456</c:v>
                </c:pt>
                <c:pt idx="55">
                  <c:v>552103.684657862</c:v>
                </c:pt>
                <c:pt idx="56">
                  <c:v>558353.196651537</c:v>
                </c:pt>
                <c:pt idx="57">
                  <c:v>564376.532144388</c:v>
                </c:pt>
                <c:pt idx="58">
                  <c:v>569741.767301379</c:v>
                </c:pt>
                <c:pt idx="59">
                  <c:v>573142.14528873</c:v>
                </c:pt>
                <c:pt idx="60">
                  <c:v>579343.338849336</c:v>
                </c:pt>
                <c:pt idx="61">
                  <c:v>587532.289081097</c:v>
                </c:pt>
                <c:pt idx="62">
                  <c:v>594409.47280951</c:v>
                </c:pt>
                <c:pt idx="63">
                  <c:v>602273.028312282</c:v>
                </c:pt>
                <c:pt idx="64">
                  <c:v>609040.728352704</c:v>
                </c:pt>
                <c:pt idx="65">
                  <c:v>613874.398901482</c:v>
                </c:pt>
                <c:pt idx="66">
                  <c:v>618938.993829378</c:v>
                </c:pt>
                <c:pt idx="67">
                  <c:v>627492.706933547</c:v>
                </c:pt>
                <c:pt idx="68">
                  <c:v>631202.71988135</c:v>
                </c:pt>
                <c:pt idx="69">
                  <c:v>636606.85156051</c:v>
                </c:pt>
                <c:pt idx="70">
                  <c:v>645061.095830921</c:v>
                </c:pt>
                <c:pt idx="71">
                  <c:v>650868.355829719</c:v>
                </c:pt>
                <c:pt idx="72">
                  <c:v>656800.19946067</c:v>
                </c:pt>
                <c:pt idx="73">
                  <c:v>664967.717025709</c:v>
                </c:pt>
                <c:pt idx="74">
                  <c:v>670921.054234389</c:v>
                </c:pt>
                <c:pt idx="75">
                  <c:v>678605.226942559</c:v>
                </c:pt>
                <c:pt idx="76">
                  <c:v>686181.550682604</c:v>
                </c:pt>
                <c:pt idx="77">
                  <c:v>693441.142589759</c:v>
                </c:pt>
                <c:pt idx="78">
                  <c:v>699800.869521521</c:v>
                </c:pt>
                <c:pt idx="79">
                  <c:v>704437.543315892</c:v>
                </c:pt>
                <c:pt idx="80">
                  <c:v>711185.623524897</c:v>
                </c:pt>
                <c:pt idx="81">
                  <c:v>719467.052800588</c:v>
                </c:pt>
                <c:pt idx="82">
                  <c:v>726116.639189708</c:v>
                </c:pt>
                <c:pt idx="83">
                  <c:v>734089.394113382</c:v>
                </c:pt>
                <c:pt idx="84">
                  <c:v>741522.757667497</c:v>
                </c:pt>
                <c:pt idx="85">
                  <c:v>746909.084748377</c:v>
                </c:pt>
                <c:pt idx="86">
                  <c:v>752268.143597086</c:v>
                </c:pt>
                <c:pt idx="87">
                  <c:v>761147.7462761</c:v>
                </c:pt>
                <c:pt idx="88">
                  <c:v>765836.633820986</c:v>
                </c:pt>
                <c:pt idx="89">
                  <c:v>771798.834499406</c:v>
                </c:pt>
                <c:pt idx="90">
                  <c:v>780490.389999104</c:v>
                </c:pt>
                <c:pt idx="91">
                  <c:v>786340.359963865</c:v>
                </c:pt>
                <c:pt idx="92">
                  <c:v>792046.061145528</c:v>
                </c:pt>
                <c:pt idx="93">
                  <c:v>800082.691320708</c:v>
                </c:pt>
                <c:pt idx="94">
                  <c:v>806092.377581134</c:v>
                </c:pt>
                <c:pt idx="95">
                  <c:v>813935.693419069</c:v>
                </c:pt>
                <c:pt idx="96">
                  <c:v>821733.942145543</c:v>
                </c:pt>
                <c:pt idx="97">
                  <c:v>829125.858389498</c:v>
                </c:pt>
                <c:pt idx="98">
                  <c:v>835939.273206515</c:v>
                </c:pt>
                <c:pt idx="99">
                  <c:v>840737.781940582</c:v>
                </c:pt>
                <c:pt idx="100">
                  <c:v>847294.71176841</c:v>
                </c:pt>
                <c:pt idx="101">
                  <c:v>855582.169500494</c:v>
                </c:pt>
                <c:pt idx="102">
                  <c:v>862120.449357799</c:v>
                </c:pt>
                <c:pt idx="103">
                  <c:v>869918.897802235</c:v>
                </c:pt>
                <c:pt idx="104">
                  <c:v>877496.609566065</c:v>
                </c:pt>
                <c:pt idx="105">
                  <c:v>882593.80630023</c:v>
                </c:pt>
                <c:pt idx="106">
                  <c:v>887345.748721821</c:v>
                </c:pt>
                <c:pt idx="107">
                  <c:v>896023.95207169</c:v>
                </c:pt>
                <c:pt idx="108">
                  <c:v>900770.441047852</c:v>
                </c:pt>
                <c:pt idx="109">
                  <c:v>906735.291514702</c:v>
                </c:pt>
                <c:pt idx="110">
                  <c:v>915416.481979592</c:v>
                </c:pt>
                <c:pt idx="111">
                  <c:v>920926.275526521</c:v>
                </c:pt>
                <c:pt idx="112">
                  <c:v>926196.730298496</c:v>
                </c:pt>
                <c:pt idx="113">
                  <c:v>933831.29659868</c:v>
                </c:pt>
                <c:pt idx="114">
                  <c:v>939393.009845002</c:v>
                </c:pt>
                <c:pt idx="115">
                  <c:v>947063.888367999</c:v>
                </c:pt>
                <c:pt idx="116">
                  <c:v>954725.671550005</c:v>
                </c:pt>
                <c:pt idx="117">
                  <c:v>961602.231129323</c:v>
                </c:pt>
                <c:pt idx="118">
                  <c:v>968450.196938947</c:v>
                </c:pt>
                <c:pt idx="119">
                  <c:v>972787.833893749</c:v>
                </c:pt>
                <c:pt idx="120">
                  <c:v>978450.72331478</c:v>
                </c:pt>
                <c:pt idx="121">
                  <c:v>986418.397414411</c:v>
                </c:pt>
                <c:pt idx="122">
                  <c:v>992512.92014356</c:v>
                </c:pt>
                <c:pt idx="123">
                  <c:v>999701.838189883</c:v>
                </c:pt>
                <c:pt idx="124">
                  <c:v>1007106.49029986</c:v>
                </c:pt>
                <c:pt idx="125">
                  <c:v>1011258.21735644</c:v>
                </c:pt>
                <c:pt idx="126">
                  <c:v>1014630.56601115</c:v>
                </c:pt>
                <c:pt idx="127">
                  <c:v>1022639.83060752</c:v>
                </c:pt>
                <c:pt idx="128">
                  <c:v>1026641.49206379</c:v>
                </c:pt>
                <c:pt idx="129">
                  <c:v>1032107.14155017</c:v>
                </c:pt>
                <c:pt idx="130">
                  <c:v>1040450.90389834</c:v>
                </c:pt>
                <c:pt idx="131">
                  <c:v>1044855.83263916</c:v>
                </c:pt>
                <c:pt idx="132">
                  <c:v>1049055.87739673</c:v>
                </c:pt>
                <c:pt idx="133">
                  <c:v>1055674.20883637</c:v>
                </c:pt>
                <c:pt idx="134">
                  <c:v>1059976.3826716</c:v>
                </c:pt>
                <c:pt idx="135">
                  <c:v>1067058.77336856</c:v>
                </c:pt>
                <c:pt idx="136">
                  <c:v>1074298.14979332</c:v>
                </c:pt>
                <c:pt idx="137">
                  <c:v>1079771.372995</c:v>
                </c:pt>
                <c:pt idx="138">
                  <c:v>1086157.12310479</c:v>
                </c:pt>
                <c:pt idx="139">
                  <c:v>1089305.02832916</c:v>
                </c:pt>
                <c:pt idx="140">
                  <c:v>1092857.22815565</c:v>
                </c:pt>
                <c:pt idx="141">
                  <c:v>1099797.57824344</c:v>
                </c:pt>
                <c:pt idx="142">
                  <c:v>1104812.52678351</c:v>
                </c:pt>
                <c:pt idx="143">
                  <c:v>1110479.83001633</c:v>
                </c:pt>
                <c:pt idx="144">
                  <c:v>1117176.58123483</c:v>
                </c:pt>
                <c:pt idx="145">
                  <c:v>1119383.50905347</c:v>
                </c:pt>
                <c:pt idx="146">
                  <c:v>1120146.18194871</c:v>
                </c:pt>
                <c:pt idx="147">
                  <c:v>1126435.3000035</c:v>
                </c:pt>
                <c:pt idx="148">
                  <c:v>1128453.36312635</c:v>
                </c:pt>
                <c:pt idx="149">
                  <c:v>1132617.03738533</c:v>
                </c:pt>
                <c:pt idx="150">
                  <c:v>1139898.94310828</c:v>
                </c:pt>
                <c:pt idx="151">
                  <c:v>1141986.06509532</c:v>
                </c:pt>
                <c:pt idx="152">
                  <c:v>1144099.38444343</c:v>
                </c:pt>
                <c:pt idx="153">
                  <c:v>1148427.54399319</c:v>
                </c:pt>
                <c:pt idx="154">
                  <c:v>1149944.66254455</c:v>
                </c:pt>
                <c:pt idx="155">
                  <c:v>1155475.255467</c:v>
                </c:pt>
                <c:pt idx="156">
                  <c:v>1161778.63488005</c:v>
                </c:pt>
                <c:pt idx="157">
                  <c:v>1164452.36726341</c:v>
                </c:pt>
                <c:pt idx="158">
                  <c:v>1169560.93607314</c:v>
                </c:pt>
                <c:pt idx="159">
                  <c:v>1170801.36012465</c:v>
                </c:pt>
                <c:pt idx="160">
                  <c:v>1170556.01307724</c:v>
                </c:pt>
                <c:pt idx="161">
                  <c:v>1175250.09255411</c:v>
                </c:pt>
                <c:pt idx="162">
                  <c:v>1178401.54360754</c:v>
                </c:pt>
                <c:pt idx="163">
                  <c:v>1181339.12251712</c:v>
                </c:pt>
                <c:pt idx="164">
                  <c:v>1186595.41172655</c:v>
                </c:pt>
                <c:pt idx="165">
                  <c:v>1186266.47500328</c:v>
                </c:pt>
                <c:pt idx="166">
                  <c:v>1183742.80292601</c:v>
                </c:pt>
                <c:pt idx="167">
                  <c:v>1187680.84316152</c:v>
                </c:pt>
                <c:pt idx="168">
                  <c:v>1186973.76383839</c:v>
                </c:pt>
                <c:pt idx="169">
                  <c:v>1189329.59337404</c:v>
                </c:pt>
                <c:pt idx="170">
                  <c:v>1195779.31923749</c:v>
                </c:pt>
                <c:pt idx="171">
                  <c:v>1196221.28163994</c:v>
                </c:pt>
                <c:pt idx="172">
                  <c:v>1196758.74002029</c:v>
                </c:pt>
                <c:pt idx="173">
                  <c:v>1199484.50769222</c:v>
                </c:pt>
                <c:pt idx="174">
                  <c:v>1198535.37469723</c:v>
                </c:pt>
                <c:pt idx="175">
                  <c:v>1202831.46896825</c:v>
                </c:pt>
                <c:pt idx="176">
                  <c:v>1208792.00273384</c:v>
                </c:pt>
                <c:pt idx="177">
                  <c:v>1207165.11567909</c:v>
                </c:pt>
                <c:pt idx="178">
                  <c:v>1213676.44714076</c:v>
                </c:pt>
                <c:pt idx="179">
                  <c:v>1215078.71163692</c:v>
                </c:pt>
                <c:pt idx="180">
                  <c:v>1211680.39254818</c:v>
                </c:pt>
                <c:pt idx="181">
                  <c:v>1215374.27121019</c:v>
                </c:pt>
                <c:pt idx="182">
                  <c:v>1214337.3281841</c:v>
                </c:pt>
                <c:pt idx="183">
                  <c:v>1217351.19679806</c:v>
                </c:pt>
                <c:pt idx="184">
                  <c:v>1219202.60411051</c:v>
                </c:pt>
                <c:pt idx="185">
                  <c:v>1213162.09584589</c:v>
                </c:pt>
                <c:pt idx="186">
                  <c:v>1213532.73518272</c:v>
                </c:pt>
                <c:pt idx="187">
                  <c:v>1212010.59930928</c:v>
                </c:pt>
                <c:pt idx="188">
                  <c:v>1211038.05100817</c:v>
                </c:pt>
                <c:pt idx="189">
                  <c:v>1210217.54849591</c:v>
                </c:pt>
                <c:pt idx="190">
                  <c:v>1211678.52166971</c:v>
                </c:pt>
                <c:pt idx="191">
                  <c:v>1212483.49445297</c:v>
                </c:pt>
                <c:pt idx="192">
                  <c:v>1213594.94535285</c:v>
                </c:pt>
                <c:pt idx="193">
                  <c:v>1212992.6568507</c:v>
                </c:pt>
                <c:pt idx="194">
                  <c:v>1211522.51561383</c:v>
                </c:pt>
                <c:pt idx="195">
                  <c:v>1211804.96528924</c:v>
                </c:pt>
                <c:pt idx="196">
                  <c:v>1209695.55496798</c:v>
                </c:pt>
                <c:pt idx="197">
                  <c:v>1212656.09202799</c:v>
                </c:pt>
                <c:pt idx="198">
                  <c:v>1213136.25240915</c:v>
                </c:pt>
                <c:pt idx="199">
                  <c:v>1213396.7950745</c:v>
                </c:pt>
                <c:pt idx="200">
                  <c:v>1210192.97181926</c:v>
                </c:pt>
                <c:pt idx="201">
                  <c:v>1212819.77012671</c:v>
                </c:pt>
                <c:pt idx="202">
                  <c:v>1215745.01414396</c:v>
                </c:pt>
                <c:pt idx="203">
                  <c:v>1212667.07042525</c:v>
                </c:pt>
                <c:pt idx="204">
                  <c:v>1212993.08300042</c:v>
                </c:pt>
                <c:pt idx="205">
                  <c:v>1211593.17219637</c:v>
                </c:pt>
                <c:pt idx="206">
                  <c:v>1211202.79643026</c:v>
                </c:pt>
                <c:pt idx="207">
                  <c:v>1210659.15180379</c:v>
                </c:pt>
                <c:pt idx="208">
                  <c:v>1211992.4032211</c:v>
                </c:pt>
                <c:pt idx="209">
                  <c:v>1211958.45172264</c:v>
                </c:pt>
                <c:pt idx="210">
                  <c:v>1211507.06662712</c:v>
                </c:pt>
                <c:pt idx="211">
                  <c:v>1211778.66563135</c:v>
                </c:pt>
                <c:pt idx="212">
                  <c:v>1211501.00055039</c:v>
                </c:pt>
                <c:pt idx="213">
                  <c:v>1211513.7295906</c:v>
                </c:pt>
                <c:pt idx="214">
                  <c:v>1211095.53631428</c:v>
                </c:pt>
                <c:pt idx="215">
                  <c:v>1210046.03780844</c:v>
                </c:pt>
                <c:pt idx="216">
                  <c:v>1211871.14311939</c:v>
                </c:pt>
                <c:pt idx="217">
                  <c:v>1211799.35149411</c:v>
                </c:pt>
                <c:pt idx="218">
                  <c:v>1212250.48791639</c:v>
                </c:pt>
                <c:pt idx="219">
                  <c:v>1212547.36199651</c:v>
                </c:pt>
                <c:pt idx="220">
                  <c:v>1211943.5447356</c:v>
                </c:pt>
                <c:pt idx="221">
                  <c:v>1212258.7887412</c:v>
                </c:pt>
                <c:pt idx="222">
                  <c:v>1212590.33374406</c:v>
                </c:pt>
                <c:pt idx="223">
                  <c:v>1212454.42432667</c:v>
                </c:pt>
                <c:pt idx="224">
                  <c:v>1213137.54417233</c:v>
                </c:pt>
                <c:pt idx="225">
                  <c:v>1213616.59968311</c:v>
                </c:pt>
                <c:pt idx="226">
                  <c:v>1213161.18696318</c:v>
                </c:pt>
                <c:pt idx="227">
                  <c:v>1213866.03530903</c:v>
                </c:pt>
                <c:pt idx="228">
                  <c:v>1212885.38272639</c:v>
                </c:pt>
                <c:pt idx="229">
                  <c:v>1212952.36979551</c:v>
                </c:pt>
                <c:pt idx="230">
                  <c:v>1212912.1273756</c:v>
                </c:pt>
                <c:pt idx="231">
                  <c:v>1213270.05173067</c:v>
                </c:pt>
                <c:pt idx="232">
                  <c:v>1213119.21792624</c:v>
                </c:pt>
                <c:pt idx="233">
                  <c:v>1213142.5123213</c:v>
                </c:pt>
                <c:pt idx="234">
                  <c:v>1213136.63026867</c:v>
                </c:pt>
                <c:pt idx="235">
                  <c:v>1212974.38158598</c:v>
                </c:pt>
                <c:pt idx="236">
                  <c:v>1213546.07001436</c:v>
                </c:pt>
                <c:pt idx="237">
                  <c:v>1212968.08284495</c:v>
                </c:pt>
                <c:pt idx="238">
                  <c:v>1213247.54236574</c:v>
                </c:pt>
                <c:pt idx="239">
                  <c:v>1213282.42236325</c:v>
                </c:pt>
                <c:pt idx="240">
                  <c:v>1213300.53252339</c:v>
                </c:pt>
                <c:pt idx="241">
                  <c:v>1213255.3080362</c:v>
                </c:pt>
                <c:pt idx="242">
                  <c:v>1213260.51510769</c:v>
                </c:pt>
                <c:pt idx="243">
                  <c:v>1213363.10474864</c:v>
                </c:pt>
                <c:pt idx="244">
                  <c:v>1213471.25909506</c:v>
                </c:pt>
                <c:pt idx="245">
                  <c:v>1213613.66251043</c:v>
                </c:pt>
                <c:pt idx="246">
                  <c:v>1213449.41047085</c:v>
                </c:pt>
                <c:pt idx="247">
                  <c:v>1213440.85128087</c:v>
                </c:pt>
                <c:pt idx="248">
                  <c:v>1213441.87965897</c:v>
                </c:pt>
                <c:pt idx="249">
                  <c:v>1213469.25653005</c:v>
                </c:pt>
                <c:pt idx="250">
                  <c:v>1213490.70594148</c:v>
                </c:pt>
                <c:pt idx="251">
                  <c:v>1213529.99355281</c:v>
                </c:pt>
                <c:pt idx="252">
                  <c:v>1213494.33999978</c:v>
                </c:pt>
                <c:pt idx="253">
                  <c:v>1213476.6526096</c:v>
                </c:pt>
                <c:pt idx="254">
                  <c:v>1213436.18535297</c:v>
                </c:pt>
                <c:pt idx="255">
                  <c:v>1213516.17920179</c:v>
                </c:pt>
                <c:pt idx="256">
                  <c:v>1213553.67159207</c:v>
                </c:pt>
                <c:pt idx="257">
                  <c:v>1213466.90194699</c:v>
                </c:pt>
                <c:pt idx="258">
                  <c:v>1213470.72446285</c:v>
                </c:pt>
                <c:pt idx="259">
                  <c:v>1213527.88836612</c:v>
                </c:pt>
                <c:pt idx="260">
                  <c:v>1213477.54513181</c:v>
                </c:pt>
                <c:pt idx="261">
                  <c:v>1213509.36894365</c:v>
                </c:pt>
                <c:pt idx="262">
                  <c:v>1213520.51394342</c:v>
                </c:pt>
                <c:pt idx="263">
                  <c:v>1213519.50946679</c:v>
                </c:pt>
                <c:pt idx="264">
                  <c:v>1213565.17964919</c:v>
                </c:pt>
                <c:pt idx="265">
                  <c:v>1213526.80039927</c:v>
                </c:pt>
                <c:pt idx="266">
                  <c:v>1213451.78719512</c:v>
                </c:pt>
                <c:pt idx="267">
                  <c:v>1213582.20260497</c:v>
                </c:pt>
                <c:pt idx="268">
                  <c:v>1213618.47622536</c:v>
                </c:pt>
                <c:pt idx="269">
                  <c:v>1213579.19172666</c:v>
                </c:pt>
                <c:pt idx="270">
                  <c:v>1213600.66486325</c:v>
                </c:pt>
                <c:pt idx="271">
                  <c:v>1213572.64351558</c:v>
                </c:pt>
                <c:pt idx="272">
                  <c:v>1213585.30193369</c:v>
                </c:pt>
                <c:pt idx="273">
                  <c:v>1213599.79410655</c:v>
                </c:pt>
                <c:pt idx="274">
                  <c:v>1213595.84141307</c:v>
                </c:pt>
                <c:pt idx="275">
                  <c:v>1213597.68147761</c:v>
                </c:pt>
                <c:pt idx="276">
                  <c:v>1213628.26965227</c:v>
                </c:pt>
                <c:pt idx="277">
                  <c:v>1213606.87643852</c:v>
                </c:pt>
                <c:pt idx="278">
                  <c:v>1213613.56735809</c:v>
                </c:pt>
                <c:pt idx="279">
                  <c:v>1213573.71007577</c:v>
                </c:pt>
                <c:pt idx="280">
                  <c:v>1213606.06604318</c:v>
                </c:pt>
                <c:pt idx="281">
                  <c:v>1213610.2437677</c:v>
                </c:pt>
                <c:pt idx="282">
                  <c:v>1213606.48516595</c:v>
                </c:pt>
                <c:pt idx="283">
                  <c:v>1213594.25021859</c:v>
                </c:pt>
                <c:pt idx="284">
                  <c:v>1213606.53509881</c:v>
                </c:pt>
                <c:pt idx="285">
                  <c:v>1213617.49151139</c:v>
                </c:pt>
                <c:pt idx="286">
                  <c:v>1213623.94547012</c:v>
                </c:pt>
                <c:pt idx="287">
                  <c:v>1213645.6261922</c:v>
                </c:pt>
                <c:pt idx="288">
                  <c:v>1213628.82230246</c:v>
                </c:pt>
                <c:pt idx="289">
                  <c:v>1213618.94167577</c:v>
                </c:pt>
                <c:pt idx="290">
                  <c:v>1213621.388146</c:v>
                </c:pt>
                <c:pt idx="291">
                  <c:v>1213624.45077354</c:v>
                </c:pt>
                <c:pt idx="292">
                  <c:v>1213620.34165781</c:v>
                </c:pt>
                <c:pt idx="293">
                  <c:v>1213617.73349851</c:v>
                </c:pt>
                <c:pt idx="294">
                  <c:v>1213611.33319995</c:v>
                </c:pt>
                <c:pt idx="295">
                  <c:v>1213614.18958159</c:v>
                </c:pt>
                <c:pt idx="296">
                  <c:v>1213622.67851501</c:v>
                </c:pt>
                <c:pt idx="297">
                  <c:v>1213622.91868297</c:v>
                </c:pt>
                <c:pt idx="298">
                  <c:v>1213626.64041852</c:v>
                </c:pt>
                <c:pt idx="299">
                  <c:v>1213622.94652934</c:v>
                </c:pt>
                <c:pt idx="300">
                  <c:v>1213632.20517752</c:v>
                </c:pt>
                <c:pt idx="301">
                  <c:v>1213631.6568344</c:v>
                </c:pt>
                <c:pt idx="302">
                  <c:v>1213627.39696125</c:v>
                </c:pt>
                <c:pt idx="303">
                  <c:v>1213626.57170885</c:v>
                </c:pt>
                <c:pt idx="304">
                  <c:v>1213625.30511793</c:v>
                </c:pt>
                <c:pt idx="305">
                  <c:v>1213632.25991229</c:v>
                </c:pt>
                <c:pt idx="306">
                  <c:v>1213625.34031616</c:v>
                </c:pt>
                <c:pt idx="307">
                  <c:v>1213625.33960826</c:v>
                </c:pt>
                <c:pt idx="308">
                  <c:v>1213623.81863541</c:v>
                </c:pt>
                <c:pt idx="309">
                  <c:v>1213626.935334</c:v>
                </c:pt>
                <c:pt idx="310">
                  <c:v>1213624.71010642</c:v>
                </c:pt>
                <c:pt idx="311">
                  <c:v>1213629.45862678</c:v>
                </c:pt>
                <c:pt idx="312">
                  <c:v>1213632.83196357</c:v>
                </c:pt>
                <c:pt idx="313">
                  <c:v>1213634.04699233</c:v>
                </c:pt>
                <c:pt idx="314">
                  <c:v>1213640.07993476</c:v>
                </c:pt>
                <c:pt idx="315">
                  <c:v>1213641.77355588</c:v>
                </c:pt>
                <c:pt idx="316">
                  <c:v>1213641.92302432</c:v>
                </c:pt>
                <c:pt idx="317">
                  <c:v>1213642.02707005</c:v>
                </c:pt>
                <c:pt idx="318">
                  <c:v>1213643.21504213</c:v>
                </c:pt>
                <c:pt idx="319">
                  <c:v>1213643.09011593</c:v>
                </c:pt>
                <c:pt idx="320">
                  <c:v>1213643.66982603</c:v>
                </c:pt>
                <c:pt idx="321">
                  <c:v>1213639.96877798</c:v>
                </c:pt>
                <c:pt idx="322">
                  <c:v>1213641.64820539</c:v>
                </c:pt>
                <c:pt idx="323">
                  <c:v>1213643.8335966</c:v>
                </c:pt>
                <c:pt idx="324">
                  <c:v>1213640.42200876</c:v>
                </c:pt>
                <c:pt idx="325">
                  <c:v>1213642.56775072</c:v>
                </c:pt>
                <c:pt idx="326">
                  <c:v>1213643.58699903</c:v>
                </c:pt>
                <c:pt idx="327">
                  <c:v>1213649.43093444</c:v>
                </c:pt>
                <c:pt idx="328">
                  <c:v>1213646.05424417</c:v>
                </c:pt>
                <c:pt idx="329">
                  <c:v>1213637.70522311</c:v>
                </c:pt>
                <c:pt idx="330">
                  <c:v>1213642.69068199</c:v>
                </c:pt>
                <c:pt idx="331">
                  <c:v>1213644.12192496</c:v>
                </c:pt>
                <c:pt idx="332">
                  <c:v>1213643.52461463</c:v>
                </c:pt>
                <c:pt idx="333">
                  <c:v>1213643.98100891</c:v>
                </c:pt>
                <c:pt idx="334">
                  <c:v>1213643.97758377</c:v>
                </c:pt>
                <c:pt idx="335">
                  <c:v>1213645.51178596</c:v>
                </c:pt>
                <c:pt idx="336">
                  <c:v>1213642.8760135</c:v>
                </c:pt>
                <c:pt idx="337">
                  <c:v>1213641.56277274</c:v>
                </c:pt>
                <c:pt idx="338">
                  <c:v>1213644.08702314</c:v>
                </c:pt>
                <c:pt idx="339">
                  <c:v>1213643.59009768</c:v>
                </c:pt>
                <c:pt idx="340">
                  <c:v>1213643.45277962</c:v>
                </c:pt>
                <c:pt idx="341">
                  <c:v>1213643.57506837</c:v>
                </c:pt>
                <c:pt idx="342">
                  <c:v>1213642.30639833</c:v>
                </c:pt>
                <c:pt idx="343">
                  <c:v>1213645.01559707</c:v>
                </c:pt>
                <c:pt idx="344">
                  <c:v>1213642.87020272</c:v>
                </c:pt>
                <c:pt idx="345">
                  <c:v>1213642.69372702</c:v>
                </c:pt>
                <c:pt idx="346">
                  <c:v>1213643.74371973</c:v>
                </c:pt>
                <c:pt idx="347">
                  <c:v>1213643.38250596</c:v>
                </c:pt>
                <c:pt idx="348">
                  <c:v>1213643.41953636</c:v>
                </c:pt>
                <c:pt idx="349">
                  <c:v>1213643.74723087</c:v>
                </c:pt>
                <c:pt idx="350">
                  <c:v>1213644.1634606</c:v>
                </c:pt>
                <c:pt idx="351">
                  <c:v>1213645.23130819</c:v>
                </c:pt>
                <c:pt idx="352">
                  <c:v>1213646.38474067</c:v>
                </c:pt>
                <c:pt idx="353">
                  <c:v>1213645.72507197</c:v>
                </c:pt>
                <c:pt idx="354">
                  <c:v>1213643.93537953</c:v>
                </c:pt>
                <c:pt idx="355">
                  <c:v>1213645.15268653</c:v>
                </c:pt>
                <c:pt idx="356">
                  <c:v>1213645.24095511</c:v>
                </c:pt>
                <c:pt idx="357">
                  <c:v>1213645.68811041</c:v>
                </c:pt>
                <c:pt idx="358">
                  <c:v>1213645.34112537</c:v>
                </c:pt>
                <c:pt idx="359">
                  <c:v>1213644.64783267</c:v>
                </c:pt>
                <c:pt idx="360">
                  <c:v>1213644.71515146</c:v>
                </c:pt>
                <c:pt idx="361">
                  <c:v>1213644.86043288</c:v>
                </c:pt>
                <c:pt idx="362">
                  <c:v>1213644.5634331</c:v>
                </c:pt>
                <c:pt idx="363">
                  <c:v>1213643.9660903</c:v>
                </c:pt>
                <c:pt idx="364">
                  <c:v>1213643.94751662</c:v>
                </c:pt>
                <c:pt idx="365">
                  <c:v>1213644.13214999</c:v>
                </c:pt>
                <c:pt idx="366">
                  <c:v>1213644.31588349</c:v>
                </c:pt>
                <c:pt idx="367">
                  <c:v>1213644.36597519</c:v>
                </c:pt>
                <c:pt idx="368">
                  <c:v>1213644.15409869</c:v>
                </c:pt>
                <c:pt idx="369">
                  <c:v>1213644.50099694</c:v>
                </c:pt>
                <c:pt idx="370">
                  <c:v>1213644.74522052</c:v>
                </c:pt>
                <c:pt idx="371">
                  <c:v>1213644.11999096</c:v>
                </c:pt>
                <c:pt idx="372">
                  <c:v>1213644.24401222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Main!$D$2:$D$374</c:f>
              <c:numCache>
                <c:formatCode>General</c:formatCode>
                <c:ptCount val="373"/>
                <c:pt idx="0">
                  <c:v>3743240.59493502</c:v>
                </c:pt>
                <c:pt idx="1">
                  <c:v>21102124.7508211</c:v>
                </c:pt>
                <c:pt idx="2">
                  <c:v>20856906.2417086</c:v>
                </c:pt>
                <c:pt idx="3">
                  <c:v>20618210.4091419</c:v>
                </c:pt>
                <c:pt idx="4">
                  <c:v>20382249.793584</c:v>
                </c:pt>
                <c:pt idx="5">
                  <c:v>20144822.8531287</c:v>
                </c:pt>
                <c:pt idx="6">
                  <c:v>19906864.8270215</c:v>
                </c:pt>
                <c:pt idx="7">
                  <c:v>19669112.4859167</c:v>
                </c:pt>
                <c:pt idx="8">
                  <c:v>19373788.6325385</c:v>
                </c:pt>
                <c:pt idx="9">
                  <c:v>19102734.9490896</c:v>
                </c:pt>
                <c:pt idx="10">
                  <c:v>11491998.9380049</c:v>
                </c:pt>
                <c:pt idx="11">
                  <c:v>8904196.36851192</c:v>
                </c:pt>
                <c:pt idx="12">
                  <c:v>8294303.17011761</c:v>
                </c:pt>
                <c:pt idx="13">
                  <c:v>7854915.60295436</c:v>
                </c:pt>
                <c:pt idx="14">
                  <c:v>7854569.8390756</c:v>
                </c:pt>
                <c:pt idx="15">
                  <c:v>7504429.45795407</c:v>
                </c:pt>
                <c:pt idx="16">
                  <c:v>7514915.90254369</c:v>
                </c:pt>
                <c:pt idx="17">
                  <c:v>7463292.88587288</c:v>
                </c:pt>
                <c:pt idx="18">
                  <c:v>7514447.98089122</c:v>
                </c:pt>
                <c:pt idx="19">
                  <c:v>7461746.70066211</c:v>
                </c:pt>
                <c:pt idx="20">
                  <c:v>7083620.88208733</c:v>
                </c:pt>
                <c:pt idx="21">
                  <c:v>6371915.64342723</c:v>
                </c:pt>
                <c:pt idx="22">
                  <c:v>5920115.61607466</c:v>
                </c:pt>
                <c:pt idx="23">
                  <c:v>5609918.73177086</c:v>
                </c:pt>
                <c:pt idx="24">
                  <c:v>5603308.99927561</c:v>
                </c:pt>
                <c:pt idx="25">
                  <c:v>5604875.52274301</c:v>
                </c:pt>
                <c:pt idx="26">
                  <c:v>5385003.49643417</c:v>
                </c:pt>
                <c:pt idx="27">
                  <c:v>5257034.8304668</c:v>
                </c:pt>
                <c:pt idx="28">
                  <c:v>5245304.25254312</c:v>
                </c:pt>
                <c:pt idx="29">
                  <c:v>5096684.33159824</c:v>
                </c:pt>
                <c:pt idx="30">
                  <c:v>4926533.89720082</c:v>
                </c:pt>
                <c:pt idx="31">
                  <c:v>4691983.58913085</c:v>
                </c:pt>
                <c:pt idx="32">
                  <c:v>4529864.17077431</c:v>
                </c:pt>
                <c:pt idx="33">
                  <c:v>4393911.31637823</c:v>
                </c:pt>
                <c:pt idx="34">
                  <c:v>4306822.49908283</c:v>
                </c:pt>
                <c:pt idx="35">
                  <c:v>4255107.50966304</c:v>
                </c:pt>
                <c:pt idx="36">
                  <c:v>4241679.73531891</c:v>
                </c:pt>
                <c:pt idx="37">
                  <c:v>4143588.19984845</c:v>
                </c:pt>
                <c:pt idx="38">
                  <c:v>4093546.56443869</c:v>
                </c:pt>
                <c:pt idx="39">
                  <c:v>4081736.86602255</c:v>
                </c:pt>
                <c:pt idx="40">
                  <c:v>3964570.20322334</c:v>
                </c:pt>
                <c:pt idx="41">
                  <c:v>3870157.95430735</c:v>
                </c:pt>
                <c:pt idx="42">
                  <c:v>3780966.20071622</c:v>
                </c:pt>
                <c:pt idx="43">
                  <c:v>3693559.51354974</c:v>
                </c:pt>
                <c:pt idx="44">
                  <c:v>3655653.89107766</c:v>
                </c:pt>
                <c:pt idx="45">
                  <c:v>3600587.76888417</c:v>
                </c:pt>
                <c:pt idx="46">
                  <c:v>3552038.5118893</c:v>
                </c:pt>
                <c:pt idx="47">
                  <c:v>3508689.8471251</c:v>
                </c:pt>
                <c:pt idx="48">
                  <c:v>3500888.13400842</c:v>
                </c:pt>
                <c:pt idx="49">
                  <c:v>3496804.5041911</c:v>
                </c:pt>
                <c:pt idx="50">
                  <c:v>3443287.61706103</c:v>
                </c:pt>
                <c:pt idx="51">
                  <c:v>3382853.81055364</c:v>
                </c:pt>
                <c:pt idx="52">
                  <c:v>3333294.87694167</c:v>
                </c:pt>
                <c:pt idx="53">
                  <c:v>3283324.15610552</c:v>
                </c:pt>
                <c:pt idx="54">
                  <c:v>3246664.64863537</c:v>
                </c:pt>
                <c:pt idx="55">
                  <c:v>3223838.0097117</c:v>
                </c:pt>
                <c:pt idx="56">
                  <c:v>3200594.90932768</c:v>
                </c:pt>
                <c:pt idx="57">
                  <c:v>3157572.8539671</c:v>
                </c:pt>
                <c:pt idx="58">
                  <c:v>3139804.62293166</c:v>
                </c:pt>
                <c:pt idx="59">
                  <c:v>3116253.57659157</c:v>
                </c:pt>
                <c:pt idx="60">
                  <c:v>3076770.94441538</c:v>
                </c:pt>
                <c:pt idx="61">
                  <c:v>3048710.12995547</c:v>
                </c:pt>
                <c:pt idx="62">
                  <c:v>3020848.57224781</c:v>
                </c:pt>
                <c:pt idx="63">
                  <c:v>2986625.91446997</c:v>
                </c:pt>
                <c:pt idx="64">
                  <c:v>2963967.3405068</c:v>
                </c:pt>
                <c:pt idx="65">
                  <c:v>2936290.26497482</c:v>
                </c:pt>
                <c:pt idx="66">
                  <c:v>2910122.38821327</c:v>
                </c:pt>
                <c:pt idx="67">
                  <c:v>2885376.50225626</c:v>
                </c:pt>
                <c:pt idx="68">
                  <c:v>2866777.28174991</c:v>
                </c:pt>
                <c:pt idx="69">
                  <c:v>2852491.51515896</c:v>
                </c:pt>
                <c:pt idx="70">
                  <c:v>2830940.1021557</c:v>
                </c:pt>
                <c:pt idx="71">
                  <c:v>2806661.25462302</c:v>
                </c:pt>
                <c:pt idx="72">
                  <c:v>2787286.4914333</c:v>
                </c:pt>
                <c:pt idx="73">
                  <c:v>2764818.34328381</c:v>
                </c:pt>
                <c:pt idx="74">
                  <c:v>2745659.19566289</c:v>
                </c:pt>
                <c:pt idx="75">
                  <c:v>2731143.24122264</c:v>
                </c:pt>
                <c:pt idx="76">
                  <c:v>2717040.29396243</c:v>
                </c:pt>
                <c:pt idx="77">
                  <c:v>2695938.61363615</c:v>
                </c:pt>
                <c:pt idx="78">
                  <c:v>2684747.44757418</c:v>
                </c:pt>
                <c:pt idx="79">
                  <c:v>2671699.84147488</c:v>
                </c:pt>
                <c:pt idx="80">
                  <c:v>2652992.03095641</c:v>
                </c:pt>
                <c:pt idx="81">
                  <c:v>2639428.14168568</c:v>
                </c:pt>
                <c:pt idx="82">
                  <c:v>2626899.01570149</c:v>
                </c:pt>
                <c:pt idx="83">
                  <c:v>2610367.61834774</c:v>
                </c:pt>
                <c:pt idx="84">
                  <c:v>2598020.11361332</c:v>
                </c:pt>
                <c:pt idx="85">
                  <c:v>2583764.84831944</c:v>
                </c:pt>
                <c:pt idx="86">
                  <c:v>2569913.02625957</c:v>
                </c:pt>
                <c:pt idx="87">
                  <c:v>2555826.52511402</c:v>
                </c:pt>
                <c:pt idx="88">
                  <c:v>2544778.23491164</c:v>
                </c:pt>
                <c:pt idx="89">
                  <c:v>2536044.18793687</c:v>
                </c:pt>
                <c:pt idx="90">
                  <c:v>2523994.16179239</c:v>
                </c:pt>
                <c:pt idx="91">
                  <c:v>2511221.83703564</c:v>
                </c:pt>
                <c:pt idx="92">
                  <c:v>2500904.66981423</c:v>
                </c:pt>
                <c:pt idx="93">
                  <c:v>2488432.493895</c:v>
                </c:pt>
                <c:pt idx="94">
                  <c:v>2477461.13665965</c:v>
                </c:pt>
                <c:pt idx="95">
                  <c:v>2468564.55456561</c:v>
                </c:pt>
                <c:pt idx="96">
                  <c:v>2460166.70454254</c:v>
                </c:pt>
                <c:pt idx="97">
                  <c:v>2448129.50512333</c:v>
                </c:pt>
                <c:pt idx="98">
                  <c:v>2440683.02788789</c:v>
                </c:pt>
                <c:pt idx="99">
                  <c:v>2432911.10884361</c:v>
                </c:pt>
                <c:pt idx="100">
                  <c:v>2422020.81032816</c:v>
                </c:pt>
                <c:pt idx="101">
                  <c:v>2413417.57742339</c:v>
                </c:pt>
                <c:pt idx="102">
                  <c:v>2405891.15618011</c:v>
                </c:pt>
                <c:pt idx="103">
                  <c:v>2396010.30741153</c:v>
                </c:pt>
                <c:pt idx="104">
                  <c:v>2388183.4254982</c:v>
                </c:pt>
                <c:pt idx="105">
                  <c:v>2379850.88894879</c:v>
                </c:pt>
                <c:pt idx="106">
                  <c:v>2371746.94462295</c:v>
                </c:pt>
                <c:pt idx="107">
                  <c:v>2362670.69734058</c:v>
                </c:pt>
                <c:pt idx="108">
                  <c:v>2355608.96111809</c:v>
                </c:pt>
                <c:pt idx="109">
                  <c:v>2349781.86498854</c:v>
                </c:pt>
                <c:pt idx="110">
                  <c:v>2341882.60247602</c:v>
                </c:pt>
                <c:pt idx="111">
                  <c:v>2334087.44593961</c:v>
                </c:pt>
                <c:pt idx="112">
                  <c:v>2327683.33447596</c:v>
                </c:pt>
                <c:pt idx="113">
                  <c:v>2319642.34035369</c:v>
                </c:pt>
                <c:pt idx="114">
                  <c:v>2312629.33918848</c:v>
                </c:pt>
                <c:pt idx="115">
                  <c:v>2306500.03143922</c:v>
                </c:pt>
                <c:pt idx="116">
                  <c:v>2300854.19062929</c:v>
                </c:pt>
                <c:pt idx="117">
                  <c:v>2293142.67532725</c:v>
                </c:pt>
                <c:pt idx="118">
                  <c:v>2287769.32103856</c:v>
                </c:pt>
                <c:pt idx="119">
                  <c:v>2282827.01754129</c:v>
                </c:pt>
                <c:pt idx="120">
                  <c:v>2275880.93987994</c:v>
                </c:pt>
                <c:pt idx="121">
                  <c:v>2269728.15818225</c:v>
                </c:pt>
                <c:pt idx="122">
                  <c:v>2264645.51629037</c:v>
                </c:pt>
                <c:pt idx="123">
                  <c:v>2258024.58031158</c:v>
                </c:pt>
                <c:pt idx="124">
                  <c:v>2252448.03330063</c:v>
                </c:pt>
                <c:pt idx="125">
                  <c:v>2247284.59328017</c:v>
                </c:pt>
                <c:pt idx="126">
                  <c:v>2242423.37848508</c:v>
                </c:pt>
                <c:pt idx="127">
                  <c:v>2236001.9329292</c:v>
                </c:pt>
                <c:pt idx="128">
                  <c:v>2231336.29004253</c:v>
                </c:pt>
                <c:pt idx="129">
                  <c:v>2227194.03220715</c:v>
                </c:pt>
                <c:pt idx="130">
                  <c:v>2221419.31020125</c:v>
                </c:pt>
                <c:pt idx="131">
                  <c:v>2216462.20799474</c:v>
                </c:pt>
                <c:pt idx="132">
                  <c:v>2212347.19330678</c:v>
                </c:pt>
                <c:pt idx="133">
                  <c:v>2206788.73654553</c:v>
                </c:pt>
                <c:pt idx="134">
                  <c:v>2202189.35323087</c:v>
                </c:pt>
                <c:pt idx="135">
                  <c:v>2197578.7662333</c:v>
                </c:pt>
                <c:pt idx="136">
                  <c:v>2193348.1381964</c:v>
                </c:pt>
                <c:pt idx="137">
                  <c:v>2188231.20466262</c:v>
                </c:pt>
                <c:pt idx="138">
                  <c:v>2184102.09325084</c:v>
                </c:pt>
                <c:pt idx="139">
                  <c:v>2181011.99416579</c:v>
                </c:pt>
                <c:pt idx="140">
                  <c:v>2176742.74960142</c:v>
                </c:pt>
                <c:pt idx="141">
                  <c:v>2172104.29234166</c:v>
                </c:pt>
                <c:pt idx="142">
                  <c:v>2168544.68644855</c:v>
                </c:pt>
                <c:pt idx="143">
                  <c:v>2164000.91502199</c:v>
                </c:pt>
                <c:pt idx="144">
                  <c:v>2159725.58465258</c:v>
                </c:pt>
                <c:pt idx="145">
                  <c:v>2156790.79620322</c:v>
                </c:pt>
                <c:pt idx="146">
                  <c:v>2154420.59359442</c:v>
                </c:pt>
                <c:pt idx="147">
                  <c:v>2149827.07568184</c:v>
                </c:pt>
                <c:pt idx="148">
                  <c:v>2147078.51698685</c:v>
                </c:pt>
                <c:pt idx="149">
                  <c:v>2144161.47975545</c:v>
                </c:pt>
                <c:pt idx="150">
                  <c:v>2139687.70511842</c:v>
                </c:pt>
                <c:pt idx="151">
                  <c:v>2136921.09047468</c:v>
                </c:pt>
                <c:pt idx="152">
                  <c:v>2134617.31587582</c:v>
                </c:pt>
                <c:pt idx="153">
                  <c:v>2131002.60705257</c:v>
                </c:pt>
                <c:pt idx="154">
                  <c:v>2128542.05333317</c:v>
                </c:pt>
                <c:pt idx="155">
                  <c:v>2125094.13389809</c:v>
                </c:pt>
                <c:pt idx="156">
                  <c:v>2121709.34518903</c:v>
                </c:pt>
                <c:pt idx="157">
                  <c:v>2118769.46920962</c:v>
                </c:pt>
                <c:pt idx="158">
                  <c:v>2115613.53223855</c:v>
                </c:pt>
                <c:pt idx="159">
                  <c:v>2114020.7228046</c:v>
                </c:pt>
                <c:pt idx="160">
                  <c:v>2112338.24123026</c:v>
                </c:pt>
                <c:pt idx="161">
                  <c:v>2109145.63382624</c:v>
                </c:pt>
                <c:pt idx="162">
                  <c:v>2106885.44576109</c:v>
                </c:pt>
                <c:pt idx="163">
                  <c:v>2104219.06267507</c:v>
                </c:pt>
                <c:pt idx="164">
                  <c:v>2100996.84233061</c:v>
                </c:pt>
                <c:pt idx="165">
                  <c:v>2099929.66418559</c:v>
                </c:pt>
                <c:pt idx="166">
                  <c:v>2099839.83852851</c:v>
                </c:pt>
                <c:pt idx="167">
                  <c:v>2096907.34652731</c:v>
                </c:pt>
                <c:pt idx="168">
                  <c:v>2096021.80124182</c:v>
                </c:pt>
                <c:pt idx="169">
                  <c:v>2094365.07064855</c:v>
                </c:pt>
                <c:pt idx="170">
                  <c:v>2090834.21877118</c:v>
                </c:pt>
                <c:pt idx="171">
                  <c:v>2089563.68456257</c:v>
                </c:pt>
                <c:pt idx="172">
                  <c:v>2088611.65821677</c:v>
                </c:pt>
                <c:pt idx="173">
                  <c:v>2086446.92380256</c:v>
                </c:pt>
                <c:pt idx="174">
                  <c:v>2085711.41586315</c:v>
                </c:pt>
                <c:pt idx="175">
                  <c:v>2083379.39524275</c:v>
                </c:pt>
                <c:pt idx="176">
                  <c:v>2080763.44241438</c:v>
                </c:pt>
                <c:pt idx="177">
                  <c:v>2081269.38258357</c:v>
                </c:pt>
                <c:pt idx="178">
                  <c:v>2077898.51720029</c:v>
                </c:pt>
                <c:pt idx="179">
                  <c:v>2076935.42304866</c:v>
                </c:pt>
                <c:pt idx="180">
                  <c:v>2078490.43359148</c:v>
                </c:pt>
                <c:pt idx="181">
                  <c:v>2076427.78666074</c:v>
                </c:pt>
                <c:pt idx="182">
                  <c:v>2077606.0064827</c:v>
                </c:pt>
                <c:pt idx="183">
                  <c:v>2076510.75877891</c:v>
                </c:pt>
                <c:pt idx="184">
                  <c:v>2076197.02880002</c:v>
                </c:pt>
                <c:pt idx="185">
                  <c:v>2078106.09669711</c:v>
                </c:pt>
                <c:pt idx="186">
                  <c:v>2078015.29122054</c:v>
                </c:pt>
                <c:pt idx="187">
                  <c:v>2078194.68954383</c:v>
                </c:pt>
                <c:pt idx="188">
                  <c:v>2078854.8930177</c:v>
                </c:pt>
                <c:pt idx="189">
                  <c:v>2078770.48466163</c:v>
                </c:pt>
                <c:pt idx="190">
                  <c:v>2078440.57161517</c:v>
                </c:pt>
                <c:pt idx="191">
                  <c:v>2077641.85080435</c:v>
                </c:pt>
                <c:pt idx="192">
                  <c:v>2077319.86153264</c:v>
                </c:pt>
                <c:pt idx="193">
                  <c:v>2077112.63985253</c:v>
                </c:pt>
                <c:pt idx="194">
                  <c:v>2077517.9899471</c:v>
                </c:pt>
                <c:pt idx="195">
                  <c:v>2077402.99357191</c:v>
                </c:pt>
                <c:pt idx="196">
                  <c:v>2078338.8988531</c:v>
                </c:pt>
                <c:pt idx="197">
                  <c:v>2077196.37302922</c:v>
                </c:pt>
                <c:pt idx="198">
                  <c:v>2076681.71327131</c:v>
                </c:pt>
                <c:pt idx="199">
                  <c:v>2077014.47740302</c:v>
                </c:pt>
                <c:pt idx="200">
                  <c:v>2078439.29353887</c:v>
                </c:pt>
                <c:pt idx="201">
                  <c:v>2077082.00319436</c:v>
                </c:pt>
                <c:pt idx="202">
                  <c:v>2075856.18967947</c:v>
                </c:pt>
                <c:pt idx="203">
                  <c:v>2077100.87201977</c:v>
                </c:pt>
                <c:pt idx="204">
                  <c:v>2077138.71781981</c:v>
                </c:pt>
                <c:pt idx="205">
                  <c:v>2077677.46669328</c:v>
                </c:pt>
                <c:pt idx="206">
                  <c:v>2077758.06695625</c:v>
                </c:pt>
                <c:pt idx="207">
                  <c:v>2078110.605977</c:v>
                </c:pt>
                <c:pt idx="208">
                  <c:v>2077590.25985191</c:v>
                </c:pt>
                <c:pt idx="209">
                  <c:v>2077390.17916206</c:v>
                </c:pt>
                <c:pt idx="210">
                  <c:v>2077500.08070625</c:v>
                </c:pt>
                <c:pt idx="211">
                  <c:v>2077431.94145173</c:v>
                </c:pt>
                <c:pt idx="212">
                  <c:v>2077540.71269333</c:v>
                </c:pt>
                <c:pt idx="213">
                  <c:v>2077347.43768204</c:v>
                </c:pt>
                <c:pt idx="214">
                  <c:v>2077710.57803606</c:v>
                </c:pt>
                <c:pt idx="215">
                  <c:v>2078140.26607924</c:v>
                </c:pt>
                <c:pt idx="216">
                  <c:v>2077426.83105507</c:v>
                </c:pt>
                <c:pt idx="217">
                  <c:v>2077386.09009935</c:v>
                </c:pt>
                <c:pt idx="218">
                  <c:v>2077099.68371611</c:v>
                </c:pt>
                <c:pt idx="219">
                  <c:v>2077032.91936603</c:v>
                </c:pt>
                <c:pt idx="220">
                  <c:v>2077255.57718541</c:v>
                </c:pt>
                <c:pt idx="221">
                  <c:v>2076986.62545713</c:v>
                </c:pt>
                <c:pt idx="222">
                  <c:v>2076824.45159402</c:v>
                </c:pt>
                <c:pt idx="223">
                  <c:v>2076880.2878198</c:v>
                </c:pt>
                <c:pt idx="224">
                  <c:v>2076456.74386415</c:v>
                </c:pt>
                <c:pt idx="225">
                  <c:v>2076269.37566846</c:v>
                </c:pt>
                <c:pt idx="226">
                  <c:v>2076445.55358798</c:v>
                </c:pt>
                <c:pt idx="227">
                  <c:v>2076226.44164242</c:v>
                </c:pt>
                <c:pt idx="228">
                  <c:v>2076545.98520956</c:v>
                </c:pt>
                <c:pt idx="229">
                  <c:v>2076512.58056112</c:v>
                </c:pt>
                <c:pt idx="230">
                  <c:v>2076526.82370773</c:v>
                </c:pt>
                <c:pt idx="231">
                  <c:v>2076427.05986758</c:v>
                </c:pt>
                <c:pt idx="232">
                  <c:v>2076451.12979608</c:v>
                </c:pt>
                <c:pt idx="233">
                  <c:v>2076429.82636784</c:v>
                </c:pt>
                <c:pt idx="234">
                  <c:v>2076402.7768178</c:v>
                </c:pt>
                <c:pt idx="235">
                  <c:v>2076483.96934034</c:v>
                </c:pt>
                <c:pt idx="236">
                  <c:v>2076288.5157942</c:v>
                </c:pt>
                <c:pt idx="237">
                  <c:v>2076522.19600111</c:v>
                </c:pt>
                <c:pt idx="238">
                  <c:v>2076442.69351914</c:v>
                </c:pt>
                <c:pt idx="239">
                  <c:v>2076416.75936553</c:v>
                </c:pt>
                <c:pt idx="240">
                  <c:v>2076423.51663788</c:v>
                </c:pt>
                <c:pt idx="241">
                  <c:v>2076433.21277928</c:v>
                </c:pt>
                <c:pt idx="242">
                  <c:v>2076436.06668621</c:v>
                </c:pt>
                <c:pt idx="243">
                  <c:v>2076384.52445698</c:v>
                </c:pt>
                <c:pt idx="244">
                  <c:v>2076348.50744415</c:v>
                </c:pt>
                <c:pt idx="245">
                  <c:v>2076279.84626903</c:v>
                </c:pt>
                <c:pt idx="246">
                  <c:v>2076355.94072016</c:v>
                </c:pt>
                <c:pt idx="247">
                  <c:v>2076390.00218594</c:v>
                </c:pt>
                <c:pt idx="248">
                  <c:v>2076333.21787993</c:v>
                </c:pt>
                <c:pt idx="249">
                  <c:v>2076315.21606573</c:v>
                </c:pt>
                <c:pt idx="250">
                  <c:v>2076306.29634719</c:v>
                </c:pt>
                <c:pt idx="251">
                  <c:v>2076291.82867756</c:v>
                </c:pt>
                <c:pt idx="252">
                  <c:v>2076302.07482418</c:v>
                </c:pt>
                <c:pt idx="253">
                  <c:v>2076306.57465874</c:v>
                </c:pt>
                <c:pt idx="254">
                  <c:v>2076333.94853793</c:v>
                </c:pt>
                <c:pt idx="255">
                  <c:v>2076293.46867518</c:v>
                </c:pt>
                <c:pt idx="256">
                  <c:v>2076281.03287317</c:v>
                </c:pt>
                <c:pt idx="257">
                  <c:v>2076296.75177815</c:v>
                </c:pt>
                <c:pt idx="258">
                  <c:v>2076300.01660505</c:v>
                </c:pt>
                <c:pt idx="259">
                  <c:v>2076261.21987074</c:v>
                </c:pt>
                <c:pt idx="260">
                  <c:v>2076274.50218621</c:v>
                </c:pt>
                <c:pt idx="261">
                  <c:v>2076267.28952984</c:v>
                </c:pt>
                <c:pt idx="262">
                  <c:v>2076266.78575505</c:v>
                </c:pt>
                <c:pt idx="263">
                  <c:v>2076262.20457914</c:v>
                </c:pt>
                <c:pt idx="264">
                  <c:v>2076235.56609011</c:v>
                </c:pt>
                <c:pt idx="265">
                  <c:v>2076259.54777437</c:v>
                </c:pt>
                <c:pt idx="266">
                  <c:v>2076286.66342325</c:v>
                </c:pt>
                <c:pt idx="267">
                  <c:v>2076235.66265075</c:v>
                </c:pt>
                <c:pt idx="268">
                  <c:v>2076227.98190502</c:v>
                </c:pt>
                <c:pt idx="269">
                  <c:v>2076234.62686258</c:v>
                </c:pt>
                <c:pt idx="270">
                  <c:v>2076225.77350517</c:v>
                </c:pt>
                <c:pt idx="271">
                  <c:v>2076241.21911223</c:v>
                </c:pt>
                <c:pt idx="272">
                  <c:v>2076238.76137755</c:v>
                </c:pt>
                <c:pt idx="273">
                  <c:v>2076231.07956507</c:v>
                </c:pt>
                <c:pt idx="274">
                  <c:v>2076229.12473337</c:v>
                </c:pt>
                <c:pt idx="275">
                  <c:v>2076228.65811899</c:v>
                </c:pt>
                <c:pt idx="276">
                  <c:v>2076213.33704296</c:v>
                </c:pt>
                <c:pt idx="277">
                  <c:v>2076222.81419615</c:v>
                </c:pt>
                <c:pt idx="278">
                  <c:v>2076219.79712339</c:v>
                </c:pt>
                <c:pt idx="279">
                  <c:v>2076237.88933583</c:v>
                </c:pt>
                <c:pt idx="280">
                  <c:v>2076226.12546968</c:v>
                </c:pt>
                <c:pt idx="281">
                  <c:v>2076227.24275248</c:v>
                </c:pt>
                <c:pt idx="282">
                  <c:v>2076224.32018896</c:v>
                </c:pt>
                <c:pt idx="283">
                  <c:v>2076229.05550721</c:v>
                </c:pt>
                <c:pt idx="284">
                  <c:v>2076223.33746456</c:v>
                </c:pt>
                <c:pt idx="285">
                  <c:v>2076219.16291003</c:v>
                </c:pt>
                <c:pt idx="286">
                  <c:v>2076215.89902883</c:v>
                </c:pt>
                <c:pt idx="287">
                  <c:v>2076206.07095408</c:v>
                </c:pt>
                <c:pt idx="288">
                  <c:v>2076213.81560426</c:v>
                </c:pt>
                <c:pt idx="289">
                  <c:v>2076218.29818174</c:v>
                </c:pt>
                <c:pt idx="290">
                  <c:v>2076216.11035491</c:v>
                </c:pt>
                <c:pt idx="291">
                  <c:v>2076215.28828425</c:v>
                </c:pt>
                <c:pt idx="292">
                  <c:v>2076217.25558574</c:v>
                </c:pt>
                <c:pt idx="293">
                  <c:v>2076217.21522048</c:v>
                </c:pt>
                <c:pt idx="294">
                  <c:v>2076219.70087669</c:v>
                </c:pt>
                <c:pt idx="295">
                  <c:v>2076218.66404077</c:v>
                </c:pt>
                <c:pt idx="296">
                  <c:v>2076213.61731958</c:v>
                </c:pt>
                <c:pt idx="297">
                  <c:v>2076212.21406619</c:v>
                </c:pt>
                <c:pt idx="298">
                  <c:v>2076211.83787027</c:v>
                </c:pt>
                <c:pt idx="299">
                  <c:v>2076212.43371244</c:v>
                </c:pt>
                <c:pt idx="300">
                  <c:v>2076209.6721854</c:v>
                </c:pt>
                <c:pt idx="301">
                  <c:v>2076209.83546455</c:v>
                </c:pt>
                <c:pt idx="302">
                  <c:v>2076211.36211218</c:v>
                </c:pt>
                <c:pt idx="303">
                  <c:v>2076211.18142519</c:v>
                </c:pt>
                <c:pt idx="304">
                  <c:v>2076211.87483662</c:v>
                </c:pt>
                <c:pt idx="305">
                  <c:v>2076209.45239246</c:v>
                </c:pt>
                <c:pt idx="306">
                  <c:v>2076212.12413364</c:v>
                </c:pt>
                <c:pt idx="307">
                  <c:v>2076211.1158526</c:v>
                </c:pt>
                <c:pt idx="308">
                  <c:v>2076211.62353764</c:v>
                </c:pt>
                <c:pt idx="309">
                  <c:v>2076209.4556435</c:v>
                </c:pt>
                <c:pt idx="310">
                  <c:v>2076209.88454266</c:v>
                </c:pt>
                <c:pt idx="311">
                  <c:v>2076208.35533587</c:v>
                </c:pt>
                <c:pt idx="312">
                  <c:v>2076206.51608437</c:v>
                </c:pt>
                <c:pt idx="313">
                  <c:v>2076206.01348463</c:v>
                </c:pt>
                <c:pt idx="314">
                  <c:v>2076203.43343143</c:v>
                </c:pt>
                <c:pt idx="315">
                  <c:v>2076202.01265925</c:v>
                </c:pt>
                <c:pt idx="316">
                  <c:v>2076202.29522678</c:v>
                </c:pt>
                <c:pt idx="317">
                  <c:v>2076201.03089235</c:v>
                </c:pt>
                <c:pt idx="318">
                  <c:v>2076199.98365491</c:v>
                </c:pt>
                <c:pt idx="319">
                  <c:v>2076200.89436617</c:v>
                </c:pt>
                <c:pt idx="320">
                  <c:v>2076200.05104725</c:v>
                </c:pt>
                <c:pt idx="321">
                  <c:v>2076201.12061309</c:v>
                </c:pt>
                <c:pt idx="322">
                  <c:v>2076201.0322383</c:v>
                </c:pt>
                <c:pt idx="323">
                  <c:v>2076199.96894089</c:v>
                </c:pt>
                <c:pt idx="324">
                  <c:v>2076201.27748392</c:v>
                </c:pt>
                <c:pt idx="325">
                  <c:v>2076199.87400874</c:v>
                </c:pt>
                <c:pt idx="326">
                  <c:v>2076199.95187653</c:v>
                </c:pt>
                <c:pt idx="327">
                  <c:v>2076197.34877245</c:v>
                </c:pt>
                <c:pt idx="328">
                  <c:v>2076199.08593222</c:v>
                </c:pt>
                <c:pt idx="329">
                  <c:v>2076201.71679925</c:v>
                </c:pt>
                <c:pt idx="330">
                  <c:v>2076200.8329433</c:v>
                </c:pt>
                <c:pt idx="331">
                  <c:v>2076199.81447751</c:v>
                </c:pt>
                <c:pt idx="332">
                  <c:v>2076199.79672562</c:v>
                </c:pt>
                <c:pt idx="333">
                  <c:v>2076199.61388572</c:v>
                </c:pt>
                <c:pt idx="334">
                  <c:v>2076199.34206736</c:v>
                </c:pt>
                <c:pt idx="335">
                  <c:v>2076198.74858126</c:v>
                </c:pt>
                <c:pt idx="336">
                  <c:v>2076199.34599539</c:v>
                </c:pt>
                <c:pt idx="337">
                  <c:v>2076199.81424975</c:v>
                </c:pt>
                <c:pt idx="338">
                  <c:v>2076198.84526144</c:v>
                </c:pt>
                <c:pt idx="339">
                  <c:v>2076198.86466662</c:v>
                </c:pt>
                <c:pt idx="340">
                  <c:v>2076198.88470006</c:v>
                </c:pt>
                <c:pt idx="341">
                  <c:v>2076198.87416831</c:v>
                </c:pt>
                <c:pt idx="342">
                  <c:v>2076199.39318503</c:v>
                </c:pt>
                <c:pt idx="343">
                  <c:v>2076197.86174035</c:v>
                </c:pt>
                <c:pt idx="344">
                  <c:v>2076198.91539528</c:v>
                </c:pt>
                <c:pt idx="345">
                  <c:v>2076199.18812221</c:v>
                </c:pt>
                <c:pt idx="346">
                  <c:v>2076198.79962859</c:v>
                </c:pt>
                <c:pt idx="347">
                  <c:v>2076198.86127504</c:v>
                </c:pt>
                <c:pt idx="348">
                  <c:v>2076199.0061466</c:v>
                </c:pt>
                <c:pt idx="349">
                  <c:v>2076198.80194023</c:v>
                </c:pt>
                <c:pt idx="350">
                  <c:v>2076198.57583</c:v>
                </c:pt>
                <c:pt idx="351">
                  <c:v>2076197.95032818</c:v>
                </c:pt>
                <c:pt idx="352">
                  <c:v>2076197.51194029</c:v>
                </c:pt>
                <c:pt idx="353">
                  <c:v>2076197.72994008</c:v>
                </c:pt>
                <c:pt idx="354">
                  <c:v>2076198.42785292</c:v>
                </c:pt>
                <c:pt idx="355">
                  <c:v>2076198.03994948</c:v>
                </c:pt>
                <c:pt idx="356">
                  <c:v>2076197.78178992</c:v>
                </c:pt>
                <c:pt idx="357">
                  <c:v>2076197.77311369</c:v>
                </c:pt>
                <c:pt idx="358">
                  <c:v>2076197.94786579</c:v>
                </c:pt>
                <c:pt idx="359">
                  <c:v>2076198.11411818</c:v>
                </c:pt>
                <c:pt idx="360">
                  <c:v>2076198.08604055</c:v>
                </c:pt>
                <c:pt idx="361">
                  <c:v>2076198.02443803</c:v>
                </c:pt>
                <c:pt idx="362">
                  <c:v>2076198.0993426</c:v>
                </c:pt>
                <c:pt idx="363">
                  <c:v>2076198.35836609</c:v>
                </c:pt>
                <c:pt idx="364">
                  <c:v>2076198.33511231</c:v>
                </c:pt>
                <c:pt idx="365">
                  <c:v>2076198.15793505</c:v>
                </c:pt>
                <c:pt idx="366">
                  <c:v>2076198.01454119</c:v>
                </c:pt>
                <c:pt idx="367">
                  <c:v>2076197.97793685</c:v>
                </c:pt>
                <c:pt idx="368">
                  <c:v>2076198.05158362</c:v>
                </c:pt>
                <c:pt idx="369">
                  <c:v>2076197.96833164</c:v>
                </c:pt>
                <c:pt idx="370">
                  <c:v>2076197.85003117</c:v>
                </c:pt>
                <c:pt idx="371">
                  <c:v>2076198.07573059</c:v>
                </c:pt>
                <c:pt idx="372">
                  <c:v>2076197.97875707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Main!$E$2:$E$374</c:f>
              <c:numCache>
                <c:formatCode>General</c:formatCode>
                <c:ptCount val="373"/>
                <c:pt idx="0">
                  <c:v>2271972.28794741</c:v>
                </c:pt>
                <c:pt idx="1">
                  <c:v>2271972.28794741</c:v>
                </c:pt>
                <c:pt idx="2">
                  <c:v>2271972.28794741</c:v>
                </c:pt>
                <c:pt idx="3">
                  <c:v>2271972.28794741</c:v>
                </c:pt>
                <c:pt idx="4">
                  <c:v>2271972.28794741</c:v>
                </c:pt>
                <c:pt idx="5">
                  <c:v>2271972.28794741</c:v>
                </c:pt>
                <c:pt idx="6">
                  <c:v>2271972.28794741</c:v>
                </c:pt>
                <c:pt idx="7">
                  <c:v>2271972.28794741</c:v>
                </c:pt>
                <c:pt idx="8">
                  <c:v>2271972.28794741</c:v>
                </c:pt>
                <c:pt idx="9">
                  <c:v>2271972.28794741</c:v>
                </c:pt>
                <c:pt idx="10">
                  <c:v>2271972.28794741</c:v>
                </c:pt>
                <c:pt idx="11">
                  <c:v>2271972.28794741</c:v>
                </c:pt>
                <c:pt idx="12">
                  <c:v>2271972.28794741</c:v>
                </c:pt>
                <c:pt idx="13">
                  <c:v>2271972.28794741</c:v>
                </c:pt>
                <c:pt idx="14">
                  <c:v>2271972.28794741</c:v>
                </c:pt>
                <c:pt idx="15">
                  <c:v>2271972.28794741</c:v>
                </c:pt>
                <c:pt idx="16">
                  <c:v>2271972.28794741</c:v>
                </c:pt>
                <c:pt idx="17">
                  <c:v>2271972.28794741</c:v>
                </c:pt>
                <c:pt idx="18">
                  <c:v>2271972.28794741</c:v>
                </c:pt>
                <c:pt idx="19">
                  <c:v>2271972.28794741</c:v>
                </c:pt>
                <c:pt idx="20">
                  <c:v>2271972.28794741</c:v>
                </c:pt>
                <c:pt idx="21">
                  <c:v>2271972.28794741</c:v>
                </c:pt>
                <c:pt idx="22">
                  <c:v>2271972.28794741</c:v>
                </c:pt>
                <c:pt idx="23">
                  <c:v>2271972.28794741</c:v>
                </c:pt>
                <c:pt idx="24">
                  <c:v>2271972.28794741</c:v>
                </c:pt>
                <c:pt idx="25">
                  <c:v>2271972.28794741</c:v>
                </c:pt>
                <c:pt idx="26">
                  <c:v>2271972.28794741</c:v>
                </c:pt>
                <c:pt idx="27">
                  <c:v>2271972.28794741</c:v>
                </c:pt>
                <c:pt idx="28">
                  <c:v>2271972.28794741</c:v>
                </c:pt>
                <c:pt idx="29">
                  <c:v>2271972.28794741</c:v>
                </c:pt>
                <c:pt idx="30">
                  <c:v>2271972.28794741</c:v>
                </c:pt>
                <c:pt idx="31">
                  <c:v>2271972.28794741</c:v>
                </c:pt>
                <c:pt idx="32">
                  <c:v>2271972.28794741</c:v>
                </c:pt>
                <c:pt idx="33">
                  <c:v>2271972.28794741</c:v>
                </c:pt>
                <c:pt idx="34">
                  <c:v>2271972.28794741</c:v>
                </c:pt>
                <c:pt idx="35">
                  <c:v>2271972.28794741</c:v>
                </c:pt>
                <c:pt idx="36">
                  <c:v>2271972.28794741</c:v>
                </c:pt>
                <c:pt idx="37">
                  <c:v>2271972.28794741</c:v>
                </c:pt>
                <c:pt idx="38">
                  <c:v>2271972.28794741</c:v>
                </c:pt>
                <c:pt idx="39">
                  <c:v>2271972.28794741</c:v>
                </c:pt>
                <c:pt idx="40">
                  <c:v>2271972.28794741</c:v>
                </c:pt>
                <c:pt idx="41">
                  <c:v>2271972.28794741</c:v>
                </c:pt>
                <c:pt idx="42">
                  <c:v>2271972.28794741</c:v>
                </c:pt>
                <c:pt idx="43">
                  <c:v>2271972.28794741</c:v>
                </c:pt>
                <c:pt idx="44">
                  <c:v>2271972.28794741</c:v>
                </c:pt>
                <c:pt idx="45">
                  <c:v>2271972.28794741</c:v>
                </c:pt>
                <c:pt idx="46">
                  <c:v>2271972.28794741</c:v>
                </c:pt>
                <c:pt idx="47">
                  <c:v>2271972.28794741</c:v>
                </c:pt>
                <c:pt idx="48">
                  <c:v>2271972.28794741</c:v>
                </c:pt>
                <c:pt idx="49">
                  <c:v>2271972.28794741</c:v>
                </c:pt>
                <c:pt idx="50">
                  <c:v>2271972.28794741</c:v>
                </c:pt>
                <c:pt idx="51">
                  <c:v>2271972.28794741</c:v>
                </c:pt>
                <c:pt idx="52">
                  <c:v>2271972.28794741</c:v>
                </c:pt>
                <c:pt idx="53">
                  <c:v>2271972.28794741</c:v>
                </c:pt>
                <c:pt idx="54">
                  <c:v>2271972.28794741</c:v>
                </c:pt>
                <c:pt idx="55">
                  <c:v>2271972.28794741</c:v>
                </c:pt>
                <c:pt idx="56">
                  <c:v>2271972.28794741</c:v>
                </c:pt>
                <c:pt idx="57">
                  <c:v>2271972.28794741</c:v>
                </c:pt>
                <c:pt idx="58">
                  <c:v>2271972.28794741</c:v>
                </c:pt>
                <c:pt idx="59">
                  <c:v>2271972.28794741</c:v>
                </c:pt>
                <c:pt idx="60">
                  <c:v>2271972.28794741</c:v>
                </c:pt>
                <c:pt idx="61">
                  <c:v>2271972.28794741</c:v>
                </c:pt>
                <c:pt idx="62">
                  <c:v>2271972.28794741</c:v>
                </c:pt>
                <c:pt idx="63">
                  <c:v>2271972.28794741</c:v>
                </c:pt>
                <c:pt idx="64">
                  <c:v>2271972.28794741</c:v>
                </c:pt>
                <c:pt idx="65">
                  <c:v>2271972.28794741</c:v>
                </c:pt>
                <c:pt idx="66">
                  <c:v>2271972.28794741</c:v>
                </c:pt>
                <c:pt idx="67">
                  <c:v>2271972.28794741</c:v>
                </c:pt>
                <c:pt idx="68">
                  <c:v>2271972.28794741</c:v>
                </c:pt>
                <c:pt idx="69">
                  <c:v>2271972.28794741</c:v>
                </c:pt>
                <c:pt idx="70">
                  <c:v>2271972.28794741</c:v>
                </c:pt>
                <c:pt idx="71">
                  <c:v>2271972.28794741</c:v>
                </c:pt>
                <c:pt idx="72">
                  <c:v>2271972.28794741</c:v>
                </c:pt>
                <c:pt idx="73">
                  <c:v>2271972.28794741</c:v>
                </c:pt>
                <c:pt idx="74">
                  <c:v>2271972.28794741</c:v>
                </c:pt>
                <c:pt idx="75">
                  <c:v>2271972.28794741</c:v>
                </c:pt>
                <c:pt idx="76">
                  <c:v>2271972.28794741</c:v>
                </c:pt>
                <c:pt idx="77">
                  <c:v>2271972.28794741</c:v>
                </c:pt>
                <c:pt idx="78">
                  <c:v>2271972.28794741</c:v>
                </c:pt>
                <c:pt idx="79">
                  <c:v>2271972.28794741</c:v>
                </c:pt>
                <c:pt idx="80">
                  <c:v>2271972.28794741</c:v>
                </c:pt>
                <c:pt idx="81">
                  <c:v>2271972.28794741</c:v>
                </c:pt>
                <c:pt idx="82">
                  <c:v>2271972.28794741</c:v>
                </c:pt>
                <c:pt idx="83">
                  <c:v>2271972.28794741</c:v>
                </c:pt>
                <c:pt idx="84">
                  <c:v>2271972.28794741</c:v>
                </c:pt>
                <c:pt idx="85">
                  <c:v>2271972.28794741</c:v>
                </c:pt>
                <c:pt idx="86">
                  <c:v>2271972.28794741</c:v>
                </c:pt>
                <c:pt idx="87">
                  <c:v>2271972.28794741</c:v>
                </c:pt>
                <c:pt idx="88">
                  <c:v>2271972.28794741</c:v>
                </c:pt>
                <c:pt idx="89">
                  <c:v>2271972.28794741</c:v>
                </c:pt>
                <c:pt idx="90">
                  <c:v>2271972.28794741</c:v>
                </c:pt>
                <c:pt idx="91">
                  <c:v>2271972.28794741</c:v>
                </c:pt>
                <c:pt idx="92">
                  <c:v>2271972.28794741</c:v>
                </c:pt>
                <c:pt idx="93">
                  <c:v>2271972.28794741</c:v>
                </c:pt>
                <c:pt idx="94">
                  <c:v>2271972.28794741</c:v>
                </c:pt>
                <c:pt idx="95">
                  <c:v>2271972.28794741</c:v>
                </c:pt>
                <c:pt idx="96">
                  <c:v>2271972.28794741</c:v>
                </c:pt>
                <c:pt idx="97">
                  <c:v>2271972.28794741</c:v>
                </c:pt>
                <c:pt idx="98">
                  <c:v>2271972.28794741</c:v>
                </c:pt>
                <c:pt idx="99">
                  <c:v>2271972.28794741</c:v>
                </c:pt>
                <c:pt idx="100">
                  <c:v>2271972.28794741</c:v>
                </c:pt>
                <c:pt idx="101">
                  <c:v>2271972.28794741</c:v>
                </c:pt>
                <c:pt idx="102">
                  <c:v>2271972.28794741</c:v>
                </c:pt>
                <c:pt idx="103">
                  <c:v>2271972.28794741</c:v>
                </c:pt>
                <c:pt idx="104">
                  <c:v>2271972.28794741</c:v>
                </c:pt>
                <c:pt idx="105">
                  <c:v>2271972.28794741</c:v>
                </c:pt>
                <c:pt idx="106">
                  <c:v>2271972.28794741</c:v>
                </c:pt>
                <c:pt idx="107">
                  <c:v>2271972.28794741</c:v>
                </c:pt>
                <c:pt idx="108">
                  <c:v>2271972.28794741</c:v>
                </c:pt>
                <c:pt idx="109">
                  <c:v>2271972.28794741</c:v>
                </c:pt>
                <c:pt idx="110">
                  <c:v>2271972.28794741</c:v>
                </c:pt>
                <c:pt idx="111">
                  <c:v>2271972.28794741</c:v>
                </c:pt>
                <c:pt idx="112">
                  <c:v>2271972.28794741</c:v>
                </c:pt>
                <c:pt idx="113">
                  <c:v>2271972.28794741</c:v>
                </c:pt>
                <c:pt idx="114">
                  <c:v>2271972.28794741</c:v>
                </c:pt>
                <c:pt idx="115">
                  <c:v>2271972.28794741</c:v>
                </c:pt>
                <c:pt idx="116">
                  <c:v>2271972.28794741</c:v>
                </c:pt>
                <c:pt idx="117">
                  <c:v>2271972.28794741</c:v>
                </c:pt>
                <c:pt idx="118">
                  <c:v>2271972.28794741</c:v>
                </c:pt>
                <c:pt idx="119">
                  <c:v>2271972.28794741</c:v>
                </c:pt>
                <c:pt idx="120">
                  <c:v>2271972.28794741</c:v>
                </c:pt>
                <c:pt idx="121">
                  <c:v>2271972.28794741</c:v>
                </c:pt>
                <c:pt idx="122">
                  <c:v>2271972.28794741</c:v>
                </c:pt>
                <c:pt idx="123">
                  <c:v>2271972.28794741</c:v>
                </c:pt>
                <c:pt idx="124">
                  <c:v>2271972.28794741</c:v>
                </c:pt>
                <c:pt idx="125">
                  <c:v>2271972.28794741</c:v>
                </c:pt>
                <c:pt idx="126">
                  <c:v>2271972.28794741</c:v>
                </c:pt>
                <c:pt idx="127">
                  <c:v>2271972.28794741</c:v>
                </c:pt>
                <c:pt idx="128">
                  <c:v>2271972.28794741</c:v>
                </c:pt>
                <c:pt idx="129">
                  <c:v>2271972.28794741</c:v>
                </c:pt>
                <c:pt idx="130">
                  <c:v>2271972.28794741</c:v>
                </c:pt>
                <c:pt idx="131">
                  <c:v>2271972.28794741</c:v>
                </c:pt>
                <c:pt idx="132">
                  <c:v>2271972.28794741</c:v>
                </c:pt>
                <c:pt idx="133">
                  <c:v>2271972.28794741</c:v>
                </c:pt>
                <c:pt idx="134">
                  <c:v>2271972.28794741</c:v>
                </c:pt>
                <c:pt idx="135">
                  <c:v>2271972.28794741</c:v>
                </c:pt>
                <c:pt idx="136">
                  <c:v>2271972.28794741</c:v>
                </c:pt>
                <c:pt idx="137">
                  <c:v>2271972.28794741</c:v>
                </c:pt>
                <c:pt idx="138">
                  <c:v>2271972.28794741</c:v>
                </c:pt>
                <c:pt idx="139">
                  <c:v>2271972.28794741</c:v>
                </c:pt>
                <c:pt idx="140">
                  <c:v>2271972.28794741</c:v>
                </c:pt>
                <c:pt idx="141">
                  <c:v>2271972.28794741</c:v>
                </c:pt>
                <c:pt idx="142">
                  <c:v>2271972.28794741</c:v>
                </c:pt>
                <c:pt idx="143">
                  <c:v>2271972.28794741</c:v>
                </c:pt>
                <c:pt idx="144">
                  <c:v>2271972.28794741</c:v>
                </c:pt>
                <c:pt idx="145">
                  <c:v>2271972.28794741</c:v>
                </c:pt>
                <c:pt idx="146">
                  <c:v>2271972.28794741</c:v>
                </c:pt>
                <c:pt idx="147">
                  <c:v>2271972.28794741</c:v>
                </c:pt>
                <c:pt idx="148">
                  <c:v>2271972.28794741</c:v>
                </c:pt>
                <c:pt idx="149">
                  <c:v>2271972.28794741</c:v>
                </c:pt>
                <c:pt idx="150">
                  <c:v>2271972.28794741</c:v>
                </c:pt>
                <c:pt idx="151">
                  <c:v>2271972.28794741</c:v>
                </c:pt>
                <c:pt idx="152">
                  <c:v>2271972.28794741</c:v>
                </c:pt>
                <c:pt idx="153">
                  <c:v>2271972.28794741</c:v>
                </c:pt>
                <c:pt idx="154">
                  <c:v>2271972.28794741</c:v>
                </c:pt>
                <c:pt idx="155">
                  <c:v>2271972.28794741</c:v>
                </c:pt>
                <c:pt idx="156">
                  <c:v>2271972.28794741</c:v>
                </c:pt>
                <c:pt idx="157">
                  <c:v>2271972.28794741</c:v>
                </c:pt>
                <c:pt idx="158">
                  <c:v>2271972.28794741</c:v>
                </c:pt>
                <c:pt idx="159">
                  <c:v>2271972.28794741</c:v>
                </c:pt>
                <c:pt idx="160">
                  <c:v>2271972.28794741</c:v>
                </c:pt>
                <c:pt idx="161">
                  <c:v>2271972.28794741</c:v>
                </c:pt>
                <c:pt idx="162">
                  <c:v>2271972.28794741</c:v>
                </c:pt>
                <c:pt idx="163">
                  <c:v>2271972.28794741</c:v>
                </c:pt>
                <c:pt idx="164">
                  <c:v>2271972.28794741</c:v>
                </c:pt>
                <c:pt idx="165">
                  <c:v>2271972.28794741</c:v>
                </c:pt>
                <c:pt idx="166">
                  <c:v>2271972.28794741</c:v>
                </c:pt>
                <c:pt idx="167">
                  <c:v>2271972.28794741</c:v>
                </c:pt>
                <c:pt idx="168">
                  <c:v>2271972.28794741</c:v>
                </c:pt>
                <c:pt idx="169">
                  <c:v>2271972.28794741</c:v>
                </c:pt>
                <c:pt idx="170">
                  <c:v>2271972.28794741</c:v>
                </c:pt>
                <c:pt idx="171">
                  <c:v>2271972.28794741</c:v>
                </c:pt>
                <c:pt idx="172">
                  <c:v>2271972.28794741</c:v>
                </c:pt>
                <c:pt idx="173">
                  <c:v>2271972.28794741</c:v>
                </c:pt>
                <c:pt idx="174">
                  <c:v>2271972.28794741</c:v>
                </c:pt>
                <c:pt idx="175">
                  <c:v>2271972.28794741</c:v>
                </c:pt>
                <c:pt idx="176">
                  <c:v>2271972.28794741</c:v>
                </c:pt>
                <c:pt idx="177">
                  <c:v>2271972.28794741</c:v>
                </c:pt>
                <c:pt idx="178">
                  <c:v>2271972.28794741</c:v>
                </c:pt>
                <c:pt idx="179">
                  <c:v>2271972.28794741</c:v>
                </c:pt>
                <c:pt idx="180">
                  <c:v>2271972.28794741</c:v>
                </c:pt>
                <c:pt idx="181">
                  <c:v>2271972.28794741</c:v>
                </c:pt>
                <c:pt idx="182">
                  <c:v>2271972.28794741</c:v>
                </c:pt>
                <c:pt idx="183">
                  <c:v>2271972.28794741</c:v>
                </c:pt>
                <c:pt idx="184">
                  <c:v>2271972.28794741</c:v>
                </c:pt>
                <c:pt idx="185">
                  <c:v>2271972.28794741</c:v>
                </c:pt>
                <c:pt idx="186">
                  <c:v>2271972.28794741</c:v>
                </c:pt>
                <c:pt idx="187">
                  <c:v>2271972.28794741</c:v>
                </c:pt>
                <c:pt idx="188">
                  <c:v>2271972.28794741</c:v>
                </c:pt>
                <c:pt idx="189">
                  <c:v>2271972.28794741</c:v>
                </c:pt>
                <c:pt idx="190">
                  <c:v>2271972.28794741</c:v>
                </c:pt>
                <c:pt idx="191">
                  <c:v>2271972.28794741</c:v>
                </c:pt>
                <c:pt idx="192">
                  <c:v>2271972.28794741</c:v>
                </c:pt>
                <c:pt idx="193">
                  <c:v>2271972.28794741</c:v>
                </c:pt>
                <c:pt idx="194">
                  <c:v>2271972.28794741</c:v>
                </c:pt>
                <c:pt idx="195">
                  <c:v>2271972.28794741</c:v>
                </c:pt>
                <c:pt idx="196">
                  <c:v>2271972.28794741</c:v>
                </c:pt>
                <c:pt idx="197">
                  <c:v>2271972.28794741</c:v>
                </c:pt>
                <c:pt idx="198">
                  <c:v>2271972.28794741</c:v>
                </c:pt>
                <c:pt idx="199">
                  <c:v>2271972.28794741</c:v>
                </c:pt>
                <c:pt idx="200">
                  <c:v>2271972.28794741</c:v>
                </c:pt>
                <c:pt idx="201">
                  <c:v>2271972.28794741</c:v>
                </c:pt>
                <c:pt idx="202">
                  <c:v>2271972.28794741</c:v>
                </c:pt>
                <c:pt idx="203">
                  <c:v>2271972.28794741</c:v>
                </c:pt>
                <c:pt idx="204">
                  <c:v>2271972.28794741</c:v>
                </c:pt>
                <c:pt idx="205">
                  <c:v>2271972.28794741</c:v>
                </c:pt>
                <c:pt idx="206">
                  <c:v>2271972.28794741</c:v>
                </c:pt>
                <c:pt idx="207">
                  <c:v>2271972.28794741</c:v>
                </c:pt>
                <c:pt idx="208">
                  <c:v>2271972.28794741</c:v>
                </c:pt>
                <c:pt idx="209">
                  <c:v>2271972.28794741</c:v>
                </c:pt>
                <c:pt idx="210">
                  <c:v>2271972.28794741</c:v>
                </c:pt>
                <c:pt idx="211">
                  <c:v>2271972.28794741</c:v>
                </c:pt>
                <c:pt idx="212">
                  <c:v>2271972.28794741</c:v>
                </c:pt>
                <c:pt idx="213">
                  <c:v>2271972.28794741</c:v>
                </c:pt>
                <c:pt idx="214">
                  <c:v>2271972.28794741</c:v>
                </c:pt>
                <c:pt idx="215">
                  <c:v>2271972.28794741</c:v>
                </c:pt>
                <c:pt idx="216">
                  <c:v>2271972.28794741</c:v>
                </c:pt>
                <c:pt idx="217">
                  <c:v>2271972.28794741</c:v>
                </c:pt>
                <c:pt idx="218">
                  <c:v>2271972.28794741</c:v>
                </c:pt>
                <c:pt idx="219">
                  <c:v>2271972.28794741</c:v>
                </c:pt>
                <c:pt idx="220">
                  <c:v>2271972.28794741</c:v>
                </c:pt>
                <c:pt idx="221">
                  <c:v>2271972.28794741</c:v>
                </c:pt>
                <c:pt idx="222">
                  <c:v>2271972.28794741</c:v>
                </c:pt>
                <c:pt idx="223">
                  <c:v>2271972.28794741</c:v>
                </c:pt>
                <c:pt idx="224">
                  <c:v>2271972.28794741</c:v>
                </c:pt>
                <c:pt idx="225">
                  <c:v>2271972.28794741</c:v>
                </c:pt>
                <c:pt idx="226">
                  <c:v>2271972.28794741</c:v>
                </c:pt>
                <c:pt idx="227">
                  <c:v>2271972.28794741</c:v>
                </c:pt>
                <c:pt idx="228">
                  <c:v>2271972.28794741</c:v>
                </c:pt>
                <c:pt idx="229">
                  <c:v>2271972.28794741</c:v>
                </c:pt>
                <c:pt idx="230">
                  <c:v>2271972.28794741</c:v>
                </c:pt>
                <c:pt idx="231">
                  <c:v>2271972.28794741</c:v>
                </c:pt>
                <c:pt idx="232">
                  <c:v>2271972.28794741</c:v>
                </c:pt>
                <c:pt idx="233">
                  <c:v>2271972.28794741</c:v>
                </c:pt>
                <c:pt idx="234">
                  <c:v>2271972.28794741</c:v>
                </c:pt>
                <c:pt idx="235">
                  <c:v>2271972.28794741</c:v>
                </c:pt>
                <c:pt idx="236">
                  <c:v>2271972.28794741</c:v>
                </c:pt>
                <c:pt idx="237">
                  <c:v>2271972.28794741</c:v>
                </c:pt>
                <c:pt idx="238">
                  <c:v>2271972.28794741</c:v>
                </c:pt>
                <c:pt idx="239">
                  <c:v>2271972.28794741</c:v>
                </c:pt>
                <c:pt idx="240">
                  <c:v>2271972.28794741</c:v>
                </c:pt>
                <c:pt idx="241">
                  <c:v>2271972.28794741</c:v>
                </c:pt>
                <c:pt idx="242">
                  <c:v>2271972.28794741</c:v>
                </c:pt>
                <c:pt idx="243">
                  <c:v>2271972.28794741</c:v>
                </c:pt>
                <c:pt idx="244">
                  <c:v>2271972.28794741</c:v>
                </c:pt>
                <c:pt idx="245">
                  <c:v>2271972.28794741</c:v>
                </c:pt>
                <c:pt idx="246">
                  <c:v>2271972.28794741</c:v>
                </c:pt>
                <c:pt idx="247">
                  <c:v>2271972.28794741</c:v>
                </c:pt>
                <c:pt idx="248">
                  <c:v>2271972.28794741</c:v>
                </c:pt>
                <c:pt idx="249">
                  <c:v>2271972.28794741</c:v>
                </c:pt>
                <c:pt idx="250">
                  <c:v>2271972.28794741</c:v>
                </c:pt>
                <c:pt idx="251">
                  <c:v>2271972.28794741</c:v>
                </c:pt>
                <c:pt idx="252">
                  <c:v>2271972.28794741</c:v>
                </c:pt>
                <c:pt idx="253">
                  <c:v>2271972.28794741</c:v>
                </c:pt>
                <c:pt idx="254">
                  <c:v>2271972.28794741</c:v>
                </c:pt>
                <c:pt idx="255">
                  <c:v>2271972.28794741</c:v>
                </c:pt>
                <c:pt idx="256">
                  <c:v>2271972.28794741</c:v>
                </c:pt>
                <c:pt idx="257">
                  <c:v>2271972.28794741</c:v>
                </c:pt>
                <c:pt idx="258">
                  <c:v>2271972.28794741</c:v>
                </c:pt>
                <c:pt idx="259">
                  <c:v>2271972.28794741</c:v>
                </c:pt>
                <c:pt idx="260">
                  <c:v>2271972.28794741</c:v>
                </c:pt>
                <c:pt idx="261">
                  <c:v>2271972.28794741</c:v>
                </c:pt>
                <c:pt idx="262">
                  <c:v>2271972.28794741</c:v>
                </c:pt>
                <c:pt idx="263">
                  <c:v>2271972.28794741</c:v>
                </c:pt>
                <c:pt idx="264">
                  <c:v>2271972.28794741</c:v>
                </c:pt>
                <c:pt idx="265">
                  <c:v>2271972.28794741</c:v>
                </c:pt>
                <c:pt idx="266">
                  <c:v>2271972.28794741</c:v>
                </c:pt>
                <c:pt idx="267">
                  <c:v>2271972.28794741</c:v>
                </c:pt>
                <c:pt idx="268">
                  <c:v>2271972.28794741</c:v>
                </c:pt>
                <c:pt idx="269">
                  <c:v>2271972.28794741</c:v>
                </c:pt>
                <c:pt idx="270">
                  <c:v>2271972.28794741</c:v>
                </c:pt>
                <c:pt idx="271">
                  <c:v>2271972.28794741</c:v>
                </c:pt>
                <c:pt idx="272">
                  <c:v>2271972.28794741</c:v>
                </c:pt>
                <c:pt idx="273">
                  <c:v>2271972.28794741</c:v>
                </c:pt>
                <c:pt idx="274">
                  <c:v>2271972.28794741</c:v>
                </c:pt>
                <c:pt idx="275">
                  <c:v>2271972.28794741</c:v>
                </c:pt>
                <c:pt idx="276">
                  <c:v>2271972.28794741</c:v>
                </c:pt>
                <c:pt idx="277">
                  <c:v>2271972.28794741</c:v>
                </c:pt>
                <c:pt idx="278">
                  <c:v>2271972.28794741</c:v>
                </c:pt>
                <c:pt idx="279">
                  <c:v>2271972.28794741</c:v>
                </c:pt>
                <c:pt idx="280">
                  <c:v>2271972.28794741</c:v>
                </c:pt>
                <c:pt idx="281">
                  <c:v>2271972.28794741</c:v>
                </c:pt>
                <c:pt idx="282">
                  <c:v>2271972.28794741</c:v>
                </c:pt>
                <c:pt idx="283">
                  <c:v>2271972.28794741</c:v>
                </c:pt>
                <c:pt idx="284">
                  <c:v>2271972.28794741</c:v>
                </c:pt>
                <c:pt idx="285">
                  <c:v>2271972.28794741</c:v>
                </c:pt>
                <c:pt idx="286">
                  <c:v>2271972.28794741</c:v>
                </c:pt>
                <c:pt idx="287">
                  <c:v>2271972.28794741</c:v>
                </c:pt>
                <c:pt idx="288">
                  <c:v>2271972.28794741</c:v>
                </c:pt>
                <c:pt idx="289">
                  <c:v>2271972.28794741</c:v>
                </c:pt>
                <c:pt idx="290">
                  <c:v>2271972.28794741</c:v>
                </c:pt>
                <c:pt idx="291">
                  <c:v>2271972.28794741</c:v>
                </c:pt>
                <c:pt idx="292">
                  <c:v>2271972.28794741</c:v>
                </c:pt>
                <c:pt idx="293">
                  <c:v>2271972.28794741</c:v>
                </c:pt>
                <c:pt idx="294">
                  <c:v>2271972.28794741</c:v>
                </c:pt>
                <c:pt idx="295">
                  <c:v>2271972.28794741</c:v>
                </c:pt>
                <c:pt idx="296">
                  <c:v>2271972.28794741</c:v>
                </c:pt>
                <c:pt idx="297">
                  <c:v>2271972.28794741</c:v>
                </c:pt>
                <c:pt idx="298">
                  <c:v>2271972.28794741</c:v>
                </c:pt>
                <c:pt idx="299">
                  <c:v>2271972.28794741</c:v>
                </c:pt>
                <c:pt idx="300">
                  <c:v>2271972.28794741</c:v>
                </c:pt>
                <c:pt idx="301">
                  <c:v>2271972.28794741</c:v>
                </c:pt>
                <c:pt idx="302">
                  <c:v>2271972.28794741</c:v>
                </c:pt>
                <c:pt idx="303">
                  <c:v>2271972.28794741</c:v>
                </c:pt>
                <c:pt idx="304">
                  <c:v>2271972.28794741</c:v>
                </c:pt>
                <c:pt idx="305">
                  <c:v>2271972.28794741</c:v>
                </c:pt>
                <c:pt idx="306">
                  <c:v>2271972.28794741</c:v>
                </c:pt>
                <c:pt idx="307">
                  <c:v>2271972.28794741</c:v>
                </c:pt>
                <c:pt idx="308">
                  <c:v>2271972.28794741</c:v>
                </c:pt>
                <c:pt idx="309">
                  <c:v>2271972.28794741</c:v>
                </c:pt>
                <c:pt idx="310">
                  <c:v>2271972.28794741</c:v>
                </c:pt>
                <c:pt idx="311">
                  <c:v>2271972.28794741</c:v>
                </c:pt>
                <c:pt idx="312">
                  <c:v>2271972.28794741</c:v>
                </c:pt>
                <c:pt idx="313">
                  <c:v>2271972.28794741</c:v>
                </c:pt>
                <c:pt idx="314">
                  <c:v>2271972.28794741</c:v>
                </c:pt>
                <c:pt idx="315">
                  <c:v>2271972.28794741</c:v>
                </c:pt>
                <c:pt idx="316">
                  <c:v>2271972.28794741</c:v>
                </c:pt>
                <c:pt idx="317">
                  <c:v>2271972.28794741</c:v>
                </c:pt>
                <c:pt idx="318">
                  <c:v>2271972.28794741</c:v>
                </c:pt>
                <c:pt idx="319">
                  <c:v>2271972.28794741</c:v>
                </c:pt>
                <c:pt idx="320">
                  <c:v>2271972.28794741</c:v>
                </c:pt>
                <c:pt idx="321">
                  <c:v>2271972.28794741</c:v>
                </c:pt>
                <c:pt idx="322">
                  <c:v>2271972.28794741</c:v>
                </c:pt>
                <c:pt idx="323">
                  <c:v>2271972.28794741</c:v>
                </c:pt>
                <c:pt idx="324">
                  <c:v>2271972.28794741</c:v>
                </c:pt>
                <c:pt idx="325">
                  <c:v>2271972.28794741</c:v>
                </c:pt>
                <c:pt idx="326">
                  <c:v>2271972.28794741</c:v>
                </c:pt>
                <c:pt idx="327">
                  <c:v>2271972.28794741</c:v>
                </c:pt>
                <c:pt idx="328">
                  <c:v>2271972.28794741</c:v>
                </c:pt>
                <c:pt idx="329">
                  <c:v>2271972.28794741</c:v>
                </c:pt>
                <c:pt idx="330">
                  <c:v>2271972.28794741</c:v>
                </c:pt>
                <c:pt idx="331">
                  <c:v>2271972.28794741</c:v>
                </c:pt>
                <c:pt idx="332">
                  <c:v>2271972.28794741</c:v>
                </c:pt>
                <c:pt idx="333">
                  <c:v>2271972.28794741</c:v>
                </c:pt>
                <c:pt idx="334">
                  <c:v>2271972.28794741</c:v>
                </c:pt>
                <c:pt idx="335">
                  <c:v>2271972.28794741</c:v>
                </c:pt>
                <c:pt idx="336">
                  <c:v>2271972.28794741</c:v>
                </c:pt>
                <c:pt idx="337">
                  <c:v>2271972.28794741</c:v>
                </c:pt>
                <c:pt idx="338">
                  <c:v>2271972.28794741</c:v>
                </c:pt>
                <c:pt idx="339">
                  <c:v>2271972.28794741</c:v>
                </c:pt>
                <c:pt idx="340">
                  <c:v>2271972.28794741</c:v>
                </c:pt>
                <c:pt idx="341">
                  <c:v>2271972.28794741</c:v>
                </c:pt>
                <c:pt idx="342">
                  <c:v>2271972.28794741</c:v>
                </c:pt>
                <c:pt idx="343">
                  <c:v>2271972.28794741</c:v>
                </c:pt>
                <c:pt idx="344">
                  <c:v>2271972.28794741</c:v>
                </c:pt>
                <c:pt idx="345">
                  <c:v>2271972.28794741</c:v>
                </c:pt>
                <c:pt idx="346">
                  <c:v>2271972.28794741</c:v>
                </c:pt>
                <c:pt idx="347">
                  <c:v>2271972.28794741</c:v>
                </c:pt>
                <c:pt idx="348">
                  <c:v>2271972.28794741</c:v>
                </c:pt>
                <c:pt idx="349">
                  <c:v>2271972.28794741</c:v>
                </c:pt>
                <c:pt idx="350">
                  <c:v>2271972.28794741</c:v>
                </c:pt>
                <c:pt idx="351">
                  <c:v>2271972.28794741</c:v>
                </c:pt>
                <c:pt idx="352">
                  <c:v>2271972.28794741</c:v>
                </c:pt>
                <c:pt idx="353">
                  <c:v>2271972.28794741</c:v>
                </c:pt>
                <c:pt idx="354">
                  <c:v>2271972.28794741</c:v>
                </c:pt>
                <c:pt idx="355">
                  <c:v>2271972.28794741</c:v>
                </c:pt>
                <c:pt idx="356">
                  <c:v>2271972.28794741</c:v>
                </c:pt>
                <c:pt idx="357">
                  <c:v>2271972.28794741</c:v>
                </c:pt>
                <c:pt idx="358">
                  <c:v>2271972.28794741</c:v>
                </c:pt>
                <c:pt idx="359">
                  <c:v>2271972.28794741</c:v>
                </c:pt>
                <c:pt idx="360">
                  <c:v>2271972.28794741</c:v>
                </c:pt>
                <c:pt idx="361">
                  <c:v>2271972.28794741</c:v>
                </c:pt>
                <c:pt idx="362">
                  <c:v>2271972.28794741</c:v>
                </c:pt>
                <c:pt idx="363">
                  <c:v>2271972.28794741</c:v>
                </c:pt>
                <c:pt idx="364">
                  <c:v>2271972.28794741</c:v>
                </c:pt>
                <c:pt idx="365">
                  <c:v>2271972.28794741</c:v>
                </c:pt>
                <c:pt idx="366">
                  <c:v>2271972.28794741</c:v>
                </c:pt>
                <c:pt idx="367">
                  <c:v>2271972.28794741</c:v>
                </c:pt>
                <c:pt idx="368">
                  <c:v>2271972.28794741</c:v>
                </c:pt>
                <c:pt idx="369">
                  <c:v>2271972.28794741</c:v>
                </c:pt>
                <c:pt idx="370">
                  <c:v>2271972.28794741</c:v>
                </c:pt>
                <c:pt idx="371">
                  <c:v>2271972.28794741</c:v>
                </c:pt>
                <c:pt idx="372">
                  <c:v>2271972.28794741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Main!$F$2:$F$374</c:f>
              <c:numCache>
                <c:formatCode>General</c:formatCode>
                <c:ptCount val="373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3659229.58324823</c:v>
                </c:pt>
                <c:pt idx="12">
                  <c:v>3376950.01849053</c:v>
                </c:pt>
                <c:pt idx="13">
                  <c:v>3165091.62057602</c:v>
                </c:pt>
                <c:pt idx="14">
                  <c:v>3103692.8573365</c:v>
                </c:pt>
                <c:pt idx="15">
                  <c:v>2966511.63660102</c:v>
                </c:pt>
                <c:pt idx="16">
                  <c:v>2982370.46598359</c:v>
                </c:pt>
                <c:pt idx="17">
                  <c:v>3188212.9764236</c:v>
                </c:pt>
                <c:pt idx="18">
                  <c:v>2982447.5468111</c:v>
                </c:pt>
                <c:pt idx="19">
                  <c:v>3187761.86984881</c:v>
                </c:pt>
                <c:pt idx="20">
                  <c:v>2907564.35519632</c:v>
                </c:pt>
                <c:pt idx="21">
                  <c:v>2632532.06315126</c:v>
                </c:pt>
                <c:pt idx="22">
                  <c:v>2494342.49663639</c:v>
                </c:pt>
                <c:pt idx="23">
                  <c:v>2391625.45707535</c:v>
                </c:pt>
                <c:pt idx="24">
                  <c:v>2295774.8144283</c:v>
                </c:pt>
                <c:pt idx="25">
                  <c:v>2339372.4409039</c:v>
                </c:pt>
                <c:pt idx="26">
                  <c:v>2197343.59509427</c:v>
                </c:pt>
                <c:pt idx="27">
                  <c:v>2206930.59507846</c:v>
                </c:pt>
                <c:pt idx="28">
                  <c:v>2242491.28603212</c:v>
                </c:pt>
                <c:pt idx="29">
                  <c:v>2127427.5042485</c:v>
                </c:pt>
                <c:pt idx="30">
                  <c:v>1962201.4909175</c:v>
                </c:pt>
                <c:pt idx="31">
                  <c:v>1849420.96242638</c:v>
                </c:pt>
                <c:pt idx="32">
                  <c:v>1741788.49313164</c:v>
                </c:pt>
                <c:pt idx="33">
                  <c:v>1642206.3104427</c:v>
                </c:pt>
                <c:pt idx="34">
                  <c:v>1613064.51290324</c:v>
                </c:pt>
                <c:pt idx="35">
                  <c:v>1632377.41839277</c:v>
                </c:pt>
                <c:pt idx="36">
                  <c:v>1644067.76886118</c:v>
                </c:pt>
                <c:pt idx="37">
                  <c:v>1558766.5779736</c:v>
                </c:pt>
                <c:pt idx="38">
                  <c:v>1552750.96208032</c:v>
                </c:pt>
                <c:pt idx="39">
                  <c:v>1560556.85127767</c:v>
                </c:pt>
                <c:pt idx="40">
                  <c:v>1486640.4826736</c:v>
                </c:pt>
                <c:pt idx="41">
                  <c:v>1404068.63398776</c:v>
                </c:pt>
                <c:pt idx="42">
                  <c:v>1342795.4308814</c:v>
                </c:pt>
                <c:pt idx="43">
                  <c:v>1288304.09641506</c:v>
                </c:pt>
                <c:pt idx="44">
                  <c:v>1252488.94322437</c:v>
                </c:pt>
                <c:pt idx="45">
                  <c:v>1237047.25349467</c:v>
                </c:pt>
                <c:pt idx="46">
                  <c:v>1218085.55715467</c:v>
                </c:pt>
                <c:pt idx="47">
                  <c:v>1168145.53788191</c:v>
                </c:pt>
                <c:pt idx="48">
                  <c:v>1149022.65013198</c:v>
                </c:pt>
                <c:pt idx="49">
                  <c:v>1155753.23000095</c:v>
                </c:pt>
                <c:pt idx="50">
                  <c:v>1099471.91454542</c:v>
                </c:pt>
                <c:pt idx="51">
                  <c:v>1066656.95184217</c:v>
                </c:pt>
                <c:pt idx="52">
                  <c:v>1031763.23105677</c:v>
                </c:pt>
                <c:pt idx="53">
                  <c:v>992562.752020058</c:v>
                </c:pt>
                <c:pt idx="54">
                  <c:v>971397.519258068</c:v>
                </c:pt>
                <c:pt idx="55">
                  <c:v>941868.750968096</c:v>
                </c:pt>
                <c:pt idx="56">
                  <c:v>915291.593499011</c:v>
                </c:pt>
                <c:pt idx="57">
                  <c:v>895053.206335305</c:v>
                </c:pt>
                <c:pt idx="58">
                  <c:v>876748.428719871</c:v>
                </c:pt>
                <c:pt idx="59">
                  <c:v>865987.831451225</c:v>
                </c:pt>
                <c:pt idx="60">
                  <c:v>847103.706651103</c:v>
                </c:pt>
                <c:pt idx="61">
                  <c:v>820277.254441753</c:v>
                </c:pt>
                <c:pt idx="62">
                  <c:v>800254.975555583</c:v>
                </c:pt>
                <c:pt idx="63">
                  <c:v>779467.582273246</c:v>
                </c:pt>
                <c:pt idx="64">
                  <c:v>761366.951618278</c:v>
                </c:pt>
                <c:pt idx="65">
                  <c:v>751216.774973188</c:v>
                </c:pt>
                <c:pt idx="66">
                  <c:v>740595.159008507</c:v>
                </c:pt>
                <c:pt idx="67">
                  <c:v>720211.240453874</c:v>
                </c:pt>
                <c:pt idx="68">
                  <c:v>712616.395248709</c:v>
                </c:pt>
                <c:pt idx="69">
                  <c:v>700528.328851655</c:v>
                </c:pt>
                <c:pt idx="70">
                  <c:v>682474.771089089</c:v>
                </c:pt>
                <c:pt idx="71">
                  <c:v>672624.248623052</c:v>
                </c:pt>
                <c:pt idx="72">
                  <c:v>661883.018662311</c:v>
                </c:pt>
                <c:pt idx="73">
                  <c:v>647083.818063258</c:v>
                </c:pt>
                <c:pt idx="74">
                  <c:v>637396.772907252</c:v>
                </c:pt>
                <c:pt idx="75">
                  <c:v>623613.494371838</c:v>
                </c:pt>
                <c:pt idx="76">
                  <c:v>610517.209958566</c:v>
                </c:pt>
                <c:pt idx="77">
                  <c:v>600119.81606978</c:v>
                </c:pt>
                <c:pt idx="78">
                  <c:v>590152.788111612</c:v>
                </c:pt>
                <c:pt idx="79">
                  <c:v>583994.326817537</c:v>
                </c:pt>
                <c:pt idx="80">
                  <c:v>575309.848344118</c:v>
                </c:pt>
                <c:pt idx="81">
                  <c:v>563160.406123302</c:v>
                </c:pt>
                <c:pt idx="82">
                  <c:v>554250.750780481</c:v>
                </c:pt>
                <c:pt idx="83">
                  <c:v>544415.576830119</c:v>
                </c:pt>
                <c:pt idx="84">
                  <c:v>534962.013815159</c:v>
                </c:pt>
                <c:pt idx="85">
                  <c:v>529520.992998717</c:v>
                </c:pt>
                <c:pt idx="86">
                  <c:v>524250.491928369</c:v>
                </c:pt>
                <c:pt idx="87">
                  <c:v>514004.255965149</c:v>
                </c:pt>
                <c:pt idx="88">
                  <c:v>509473.542940521</c:v>
                </c:pt>
                <c:pt idx="89">
                  <c:v>502867.928034232</c:v>
                </c:pt>
                <c:pt idx="90">
                  <c:v>493455.230024672</c:v>
                </c:pt>
                <c:pt idx="91">
                  <c:v>488495.614876008</c:v>
                </c:pt>
                <c:pt idx="92">
                  <c:v>483268.769857316</c:v>
                </c:pt>
                <c:pt idx="93">
                  <c:v>475705.961044148</c:v>
                </c:pt>
                <c:pt idx="94">
                  <c:v>470639.445486371</c:v>
                </c:pt>
                <c:pt idx="95">
                  <c:v>463103.831797315</c:v>
                </c:pt>
                <c:pt idx="96">
                  <c:v>455734.270123595</c:v>
                </c:pt>
                <c:pt idx="97">
                  <c:v>449957.205755499</c:v>
                </c:pt>
                <c:pt idx="98">
                  <c:v>444021.448543502</c:v>
                </c:pt>
                <c:pt idx="99">
                  <c:v>440530.750571268</c:v>
                </c:pt>
                <c:pt idx="100">
                  <c:v>435970.006148359</c:v>
                </c:pt>
                <c:pt idx="101">
                  <c:v>429121.303906928</c:v>
                </c:pt>
                <c:pt idx="102">
                  <c:v>424117.603754678</c:v>
                </c:pt>
                <c:pt idx="103">
                  <c:v>418603.262238338</c:v>
                </c:pt>
                <c:pt idx="104">
                  <c:v>412974.376272227</c:v>
                </c:pt>
                <c:pt idx="105">
                  <c:v>410063.790326437</c:v>
                </c:pt>
                <c:pt idx="106">
                  <c:v>407520.635546949</c:v>
                </c:pt>
                <c:pt idx="107">
                  <c:v>401615.716933876</c:v>
                </c:pt>
                <c:pt idx="108">
                  <c:v>398972.334689285</c:v>
                </c:pt>
                <c:pt idx="109">
                  <c:v>395012.674660893</c:v>
                </c:pt>
                <c:pt idx="110">
                  <c:v>389269.725129708</c:v>
                </c:pt>
                <c:pt idx="111">
                  <c:v>386521.649138228</c:v>
                </c:pt>
                <c:pt idx="112">
                  <c:v>383646.491351939</c:v>
                </c:pt>
                <c:pt idx="113">
                  <c:v>379266.404711388</c:v>
                </c:pt>
                <c:pt idx="114">
                  <c:v>376478.273129851</c:v>
                </c:pt>
                <c:pt idx="115">
                  <c:v>371843.169312307</c:v>
                </c:pt>
                <c:pt idx="116">
                  <c:v>367191.799800541</c:v>
                </c:pt>
                <c:pt idx="117">
                  <c:v>363862.671826671</c:v>
                </c:pt>
                <c:pt idx="118">
                  <c:v>360034.208253991</c:v>
                </c:pt>
                <c:pt idx="119">
                  <c:v>358089.238261077</c:v>
                </c:pt>
                <c:pt idx="120">
                  <c:v>355758.253874891</c:v>
                </c:pt>
                <c:pt idx="121">
                  <c:v>351499.342613633</c:v>
                </c:pt>
                <c:pt idx="122">
                  <c:v>348462.103100114</c:v>
                </c:pt>
                <c:pt idx="123">
                  <c:v>345181.885489374</c:v>
                </c:pt>
                <c:pt idx="124">
                  <c:v>341520.368451129</c:v>
                </c:pt>
                <c:pt idx="125">
                  <c:v>340128.070903601</c:v>
                </c:pt>
                <c:pt idx="126">
                  <c:v>339234.26228502</c:v>
                </c:pt>
                <c:pt idx="127">
                  <c:v>335635.187756539</c:v>
                </c:pt>
                <c:pt idx="128">
                  <c:v>334307.210634855</c:v>
                </c:pt>
                <c:pt idx="129">
                  <c:v>331874.381533897</c:v>
                </c:pt>
                <c:pt idx="130">
                  <c:v>328073.24844774</c:v>
                </c:pt>
                <c:pt idx="131">
                  <c:v>326776.523607088</c:v>
                </c:pt>
                <c:pt idx="132">
                  <c:v>325345.468565249</c:v>
                </c:pt>
                <c:pt idx="133">
                  <c:v>322833.183015007</c:v>
                </c:pt>
                <c:pt idx="134">
                  <c:v>321570.010559223</c:v>
                </c:pt>
                <c:pt idx="135">
                  <c:v>318584.438145851</c:v>
                </c:pt>
                <c:pt idx="136">
                  <c:v>315420.565102494</c:v>
                </c:pt>
                <c:pt idx="137">
                  <c:v>313751.187141234</c:v>
                </c:pt>
                <c:pt idx="138">
                  <c:v>311226.080501888</c:v>
                </c:pt>
                <c:pt idx="139">
                  <c:v>310384.477996384</c:v>
                </c:pt>
                <c:pt idx="140">
                  <c:v>309756.307292795</c:v>
                </c:pt>
                <c:pt idx="141">
                  <c:v>307158.045471249</c:v>
                </c:pt>
                <c:pt idx="142">
                  <c:v>305416.649868163</c:v>
                </c:pt>
                <c:pt idx="143">
                  <c:v>303713.887457416</c:v>
                </c:pt>
                <c:pt idx="144">
                  <c:v>301315.473001441</c:v>
                </c:pt>
                <c:pt idx="145">
                  <c:v>301156.150520728</c:v>
                </c:pt>
                <c:pt idx="146">
                  <c:v>301667.954344614</c:v>
                </c:pt>
                <c:pt idx="147">
                  <c:v>299765.126963762</c:v>
                </c:pt>
                <c:pt idx="148">
                  <c:v>299691.839960025</c:v>
                </c:pt>
                <c:pt idx="149">
                  <c:v>298420.251165276</c:v>
                </c:pt>
                <c:pt idx="150">
                  <c:v>295961.836485271</c:v>
                </c:pt>
                <c:pt idx="151">
                  <c:v>295982.375715727</c:v>
                </c:pt>
                <c:pt idx="152">
                  <c:v>295768.674319227</c:v>
                </c:pt>
                <c:pt idx="153">
                  <c:v>294828.501476429</c:v>
                </c:pt>
                <c:pt idx="154">
                  <c:v>295086.375424635</c:v>
                </c:pt>
                <c:pt idx="155">
                  <c:v>293401.279467978</c:v>
                </c:pt>
                <c:pt idx="156">
                  <c:v>291228.91584017</c:v>
                </c:pt>
                <c:pt idx="157">
                  <c:v>291099.261272701</c:v>
                </c:pt>
                <c:pt idx="158">
                  <c:v>289614.781318707</c:v>
                </c:pt>
                <c:pt idx="159">
                  <c:v>289711.835087445</c:v>
                </c:pt>
                <c:pt idx="160">
                  <c:v>290825.684724421</c:v>
                </c:pt>
                <c:pt idx="161">
                  <c:v>289639.759740946</c:v>
                </c:pt>
                <c:pt idx="162">
                  <c:v>288940.357001537</c:v>
                </c:pt>
                <c:pt idx="163">
                  <c:v>288665.334391423</c:v>
                </c:pt>
                <c:pt idx="164">
                  <c:v>287241.465861698</c:v>
                </c:pt>
                <c:pt idx="165">
                  <c:v>288139.835163324</c:v>
                </c:pt>
                <c:pt idx="166">
                  <c:v>289878.440755289</c:v>
                </c:pt>
                <c:pt idx="167">
                  <c:v>289208.601818266</c:v>
                </c:pt>
                <c:pt idx="168">
                  <c:v>290274.875455459</c:v>
                </c:pt>
                <c:pt idx="169">
                  <c:v>289821.263140485</c:v>
                </c:pt>
                <c:pt idx="170">
                  <c:v>287892.740825796</c:v>
                </c:pt>
                <c:pt idx="171">
                  <c:v>288564.074091462</c:v>
                </c:pt>
                <c:pt idx="172">
                  <c:v>288915.469153974</c:v>
                </c:pt>
                <c:pt idx="173">
                  <c:v>288637.389200928</c:v>
                </c:pt>
                <c:pt idx="174">
                  <c:v>289866.990055017</c:v>
                </c:pt>
                <c:pt idx="175">
                  <c:v>288633.759360775</c:v>
                </c:pt>
                <c:pt idx="176">
                  <c:v>286461.438719449</c:v>
                </c:pt>
                <c:pt idx="177">
                  <c:v>287236.688212005</c:v>
                </c:pt>
                <c:pt idx="178">
                  <c:v>285291.890756393</c:v>
                </c:pt>
                <c:pt idx="179">
                  <c:v>285100.817437739</c:v>
                </c:pt>
                <c:pt idx="180">
                  <c:v>286286.19759169</c:v>
                </c:pt>
                <c:pt idx="181">
                  <c:v>285345.356459738</c:v>
                </c:pt>
                <c:pt idx="182">
                  <c:v>285044.687936468</c:v>
                </c:pt>
                <c:pt idx="183">
                  <c:v>283919.834005352</c:v>
                </c:pt>
                <c:pt idx="184">
                  <c:v>282822.881761162</c:v>
                </c:pt>
                <c:pt idx="185">
                  <c:v>285502.146576996</c:v>
                </c:pt>
                <c:pt idx="186">
                  <c:v>285292.794817476</c:v>
                </c:pt>
                <c:pt idx="187">
                  <c:v>286222.475504145</c:v>
                </c:pt>
                <c:pt idx="188">
                  <c:v>286379.38087632</c:v>
                </c:pt>
                <c:pt idx="189">
                  <c:v>287038.513458855</c:v>
                </c:pt>
                <c:pt idx="190">
                  <c:v>286282.572822474</c:v>
                </c:pt>
                <c:pt idx="191">
                  <c:v>286342.680346468</c:v>
                </c:pt>
                <c:pt idx="192">
                  <c:v>285805.717550677</c:v>
                </c:pt>
                <c:pt idx="193">
                  <c:v>286413.833358457</c:v>
                </c:pt>
                <c:pt idx="194">
                  <c:v>287153.514332208</c:v>
                </c:pt>
                <c:pt idx="195">
                  <c:v>287055.128276284</c:v>
                </c:pt>
                <c:pt idx="196">
                  <c:v>287825.430583477</c:v>
                </c:pt>
                <c:pt idx="197">
                  <c:v>286600.552019958</c:v>
                </c:pt>
                <c:pt idx="198">
                  <c:v>286711.506118255</c:v>
                </c:pt>
                <c:pt idx="199">
                  <c:v>286237.501530988</c:v>
                </c:pt>
                <c:pt idx="200">
                  <c:v>287372.62215261</c:v>
                </c:pt>
                <c:pt idx="201">
                  <c:v>286573.132928556</c:v>
                </c:pt>
                <c:pt idx="202">
                  <c:v>285477.418309461</c:v>
                </c:pt>
                <c:pt idx="203">
                  <c:v>286673.620602187</c:v>
                </c:pt>
                <c:pt idx="204">
                  <c:v>286400.611056016</c:v>
                </c:pt>
                <c:pt idx="205">
                  <c:v>286965.517702926</c:v>
                </c:pt>
                <c:pt idx="206">
                  <c:v>287206.846916639</c:v>
                </c:pt>
                <c:pt idx="207">
                  <c:v>287284.78750787</c:v>
                </c:pt>
                <c:pt idx="208">
                  <c:v>286736.422954318</c:v>
                </c:pt>
                <c:pt idx="209">
                  <c:v>286934.543091023</c:v>
                </c:pt>
                <c:pt idx="210">
                  <c:v>287166.570553845</c:v>
                </c:pt>
                <c:pt idx="211">
                  <c:v>287029.927343506</c:v>
                </c:pt>
                <c:pt idx="212">
                  <c:v>287143.065822921</c:v>
                </c:pt>
                <c:pt idx="213">
                  <c:v>287299.178470103</c:v>
                </c:pt>
                <c:pt idx="214">
                  <c:v>287297.234809838</c:v>
                </c:pt>
                <c:pt idx="215">
                  <c:v>287693.349335286</c:v>
                </c:pt>
                <c:pt idx="216">
                  <c:v>286959.187202092</c:v>
                </c:pt>
                <c:pt idx="217">
                  <c:v>287048.013796074</c:v>
                </c:pt>
                <c:pt idx="218">
                  <c:v>286958.228315924</c:v>
                </c:pt>
                <c:pt idx="219">
                  <c:v>286792.827292684</c:v>
                </c:pt>
                <c:pt idx="220">
                  <c:v>287050.102189405</c:v>
                </c:pt>
                <c:pt idx="221">
                  <c:v>287046.001642575</c:v>
                </c:pt>
                <c:pt idx="222">
                  <c:v>286939.069470126</c:v>
                </c:pt>
                <c:pt idx="223">
                  <c:v>286992.085782904</c:v>
                </c:pt>
                <c:pt idx="224">
                  <c:v>286851.945240164</c:v>
                </c:pt>
                <c:pt idx="225">
                  <c:v>286655.388209086</c:v>
                </c:pt>
                <c:pt idx="226">
                  <c:v>286847.238919336</c:v>
                </c:pt>
                <c:pt idx="227">
                  <c:v>286515.709918629</c:v>
                </c:pt>
                <c:pt idx="228">
                  <c:v>286962.100407114</c:v>
                </c:pt>
                <c:pt idx="229">
                  <c:v>286943.03705429</c:v>
                </c:pt>
                <c:pt idx="230">
                  <c:v>286956.835893463</c:v>
                </c:pt>
                <c:pt idx="231">
                  <c:v>286781.057537359</c:v>
                </c:pt>
                <c:pt idx="232">
                  <c:v>286870.537537963</c:v>
                </c:pt>
                <c:pt idx="233">
                  <c:v>286871.506010579</c:v>
                </c:pt>
                <c:pt idx="234">
                  <c:v>286900.124379857</c:v>
                </c:pt>
                <c:pt idx="235">
                  <c:v>286948.642000853</c:v>
                </c:pt>
                <c:pt idx="236">
                  <c:v>286696.694874941</c:v>
                </c:pt>
                <c:pt idx="237">
                  <c:v>286921.809736845</c:v>
                </c:pt>
                <c:pt idx="238">
                  <c:v>286781.028592037</c:v>
                </c:pt>
                <c:pt idx="239">
                  <c:v>286776.65961088</c:v>
                </c:pt>
                <c:pt idx="240">
                  <c:v>286758.782291647</c:v>
                </c:pt>
                <c:pt idx="241">
                  <c:v>286784.593332934</c:v>
                </c:pt>
                <c:pt idx="242">
                  <c:v>286778.114941725</c:v>
                </c:pt>
                <c:pt idx="243">
                  <c:v>286746.953579268</c:v>
                </c:pt>
                <c:pt idx="244">
                  <c:v>286698.442737319</c:v>
                </c:pt>
                <c:pt idx="245">
                  <c:v>286652.068026933</c:v>
                </c:pt>
                <c:pt idx="246">
                  <c:v>286708.342281264</c:v>
                </c:pt>
                <c:pt idx="247">
                  <c:v>286685.931556477</c:v>
                </c:pt>
                <c:pt idx="248">
                  <c:v>286734.184138</c:v>
                </c:pt>
                <c:pt idx="249">
                  <c:v>286729.057382358</c:v>
                </c:pt>
                <c:pt idx="250">
                  <c:v>286721.242739515</c:v>
                </c:pt>
                <c:pt idx="251">
                  <c:v>286704.165107403</c:v>
                </c:pt>
                <c:pt idx="252">
                  <c:v>286721.934504301</c:v>
                </c:pt>
                <c:pt idx="253">
                  <c:v>286731.147897432</c:v>
                </c:pt>
                <c:pt idx="254">
                  <c:v>286737.545094746</c:v>
                </c:pt>
                <c:pt idx="255">
                  <c:v>286713.066025397</c:v>
                </c:pt>
                <c:pt idx="256">
                  <c:v>286696.284491443</c:v>
                </c:pt>
                <c:pt idx="257">
                  <c:v>286746.245509008</c:v>
                </c:pt>
                <c:pt idx="258">
                  <c:v>286740.223745234</c:v>
                </c:pt>
                <c:pt idx="259">
                  <c:v>286731.748554882</c:v>
                </c:pt>
                <c:pt idx="260">
                  <c:v>286757.312859193</c:v>
                </c:pt>
                <c:pt idx="261">
                  <c:v>286740.375744639</c:v>
                </c:pt>
                <c:pt idx="262">
                  <c:v>286732.486164502</c:v>
                </c:pt>
                <c:pt idx="263">
                  <c:v>286736.989803287</c:v>
                </c:pt>
                <c:pt idx="264">
                  <c:v>286725.836960679</c:v>
                </c:pt>
                <c:pt idx="265">
                  <c:v>286734.04040932</c:v>
                </c:pt>
                <c:pt idx="266">
                  <c:v>286766.18861377</c:v>
                </c:pt>
                <c:pt idx="267">
                  <c:v>286713.80984244</c:v>
                </c:pt>
                <c:pt idx="268">
                  <c:v>286693.816144702</c:v>
                </c:pt>
                <c:pt idx="269">
                  <c:v>286717.117985771</c:v>
                </c:pt>
                <c:pt idx="270">
                  <c:v>286708.493576369</c:v>
                </c:pt>
                <c:pt idx="271">
                  <c:v>286716.076422292</c:v>
                </c:pt>
                <c:pt idx="272">
                  <c:v>286708.857966189</c:v>
                </c:pt>
                <c:pt idx="273">
                  <c:v>286704.686782085</c:v>
                </c:pt>
                <c:pt idx="274">
                  <c:v>286709.272064808</c:v>
                </c:pt>
                <c:pt idx="275">
                  <c:v>286708.424806079</c:v>
                </c:pt>
                <c:pt idx="276">
                  <c:v>286698.930148702</c:v>
                </c:pt>
                <c:pt idx="277">
                  <c:v>286706.407422379</c:v>
                </c:pt>
                <c:pt idx="278">
                  <c:v>286704.167006959</c:v>
                </c:pt>
                <c:pt idx="279">
                  <c:v>286717.952531957</c:v>
                </c:pt>
                <c:pt idx="280">
                  <c:v>286704.347178796</c:v>
                </c:pt>
                <c:pt idx="281">
                  <c:v>286700.184288523</c:v>
                </c:pt>
                <c:pt idx="282">
                  <c:v>286705.620965141</c:v>
                </c:pt>
                <c:pt idx="283">
                  <c:v>286710.676913932</c:v>
                </c:pt>
                <c:pt idx="284">
                  <c:v>286706.42731523</c:v>
                </c:pt>
                <c:pt idx="285">
                  <c:v>286701.938056743</c:v>
                </c:pt>
                <c:pt idx="286">
                  <c:v>286699.99456881</c:v>
                </c:pt>
                <c:pt idx="287">
                  <c:v>286692.486127575</c:v>
                </c:pt>
                <c:pt idx="288">
                  <c:v>286698.258883746</c:v>
                </c:pt>
                <c:pt idx="289">
                  <c:v>286701.642596629</c:v>
                </c:pt>
                <c:pt idx="290">
                  <c:v>286701.620082437</c:v>
                </c:pt>
                <c:pt idx="291">
                  <c:v>286700.031222989</c:v>
                </c:pt>
                <c:pt idx="292">
                  <c:v>286701.394672387</c:v>
                </c:pt>
                <c:pt idx="293">
                  <c:v>286703.349049008</c:v>
                </c:pt>
                <c:pt idx="294">
                  <c:v>286705.887784078</c:v>
                </c:pt>
                <c:pt idx="295">
                  <c:v>286704.714067868</c:v>
                </c:pt>
                <c:pt idx="296">
                  <c:v>286702.791718327</c:v>
                </c:pt>
                <c:pt idx="297">
                  <c:v>286703.798865413</c:v>
                </c:pt>
                <c:pt idx="298">
                  <c:v>286701.42568188</c:v>
                </c:pt>
                <c:pt idx="299">
                  <c:v>286703.694956621</c:v>
                </c:pt>
                <c:pt idx="300">
                  <c:v>286699.268840409</c:v>
                </c:pt>
                <c:pt idx="301">
                  <c:v>286699.41037832</c:v>
                </c:pt>
                <c:pt idx="302">
                  <c:v>286701.283312237</c:v>
                </c:pt>
                <c:pt idx="303">
                  <c:v>286702.030314295</c:v>
                </c:pt>
                <c:pt idx="304">
                  <c:v>286702.367559505</c:v>
                </c:pt>
                <c:pt idx="305">
                  <c:v>286699.32592829</c:v>
                </c:pt>
                <c:pt idx="306">
                  <c:v>286702.131846405</c:v>
                </c:pt>
                <c:pt idx="307">
                  <c:v>286702.986448264</c:v>
                </c:pt>
                <c:pt idx="308">
                  <c:v>286703.659482633</c:v>
                </c:pt>
                <c:pt idx="309">
                  <c:v>286703.274722976</c:v>
                </c:pt>
                <c:pt idx="310">
                  <c:v>286704.531142005</c:v>
                </c:pt>
                <c:pt idx="311">
                  <c:v>286702.347520493</c:v>
                </c:pt>
                <c:pt idx="312">
                  <c:v>286701.423716437</c:v>
                </c:pt>
                <c:pt idx="313">
                  <c:v>286700.954417396</c:v>
                </c:pt>
                <c:pt idx="314">
                  <c:v>286698.762328119</c:v>
                </c:pt>
                <c:pt idx="315">
                  <c:v>286698.762735251</c:v>
                </c:pt>
                <c:pt idx="316">
                  <c:v>286698.420578854</c:v>
                </c:pt>
                <c:pt idx="317">
                  <c:v>286699.424520915</c:v>
                </c:pt>
                <c:pt idx="318">
                  <c:v>286699.41966484</c:v>
                </c:pt>
                <c:pt idx="319">
                  <c:v>286698.764541113</c:v>
                </c:pt>
                <c:pt idx="320">
                  <c:v>286699.038742754</c:v>
                </c:pt>
                <c:pt idx="321">
                  <c:v>286700.876987844</c:v>
                </c:pt>
                <c:pt idx="322">
                  <c:v>286699.695842477</c:v>
                </c:pt>
                <c:pt idx="323">
                  <c:v>286698.995539106</c:v>
                </c:pt>
                <c:pt idx="324">
                  <c:v>286700.364000931</c:v>
                </c:pt>
                <c:pt idx="325">
                  <c:v>286699.981956848</c:v>
                </c:pt>
                <c:pt idx="326">
                  <c:v>286699.196352076</c:v>
                </c:pt>
                <c:pt idx="327">
                  <c:v>286697.095008668</c:v>
                </c:pt>
                <c:pt idx="328">
                  <c:v>286698.13425046</c:v>
                </c:pt>
                <c:pt idx="329">
                  <c:v>286702.021036152</c:v>
                </c:pt>
                <c:pt idx="330">
                  <c:v>286699.092487074</c:v>
                </c:pt>
                <c:pt idx="331">
                  <c:v>286698.913043438</c:v>
                </c:pt>
                <c:pt idx="332">
                  <c:v>286699.372121818</c:v>
                </c:pt>
                <c:pt idx="333">
                  <c:v>286699.194004533</c:v>
                </c:pt>
                <c:pt idx="334">
                  <c:v>286699.419326145</c:v>
                </c:pt>
                <c:pt idx="335">
                  <c:v>286698.790590622</c:v>
                </c:pt>
                <c:pt idx="336">
                  <c:v>286700.222389828</c:v>
                </c:pt>
                <c:pt idx="337">
                  <c:v>286700.79204988</c:v>
                </c:pt>
                <c:pt idx="338">
                  <c:v>286699.769755293</c:v>
                </c:pt>
                <c:pt idx="339">
                  <c:v>286700.107911209</c:v>
                </c:pt>
                <c:pt idx="340">
                  <c:v>286700.195294268</c:v>
                </c:pt>
                <c:pt idx="341">
                  <c:v>286700.092103563</c:v>
                </c:pt>
                <c:pt idx="342">
                  <c:v>286700.59757757</c:v>
                </c:pt>
                <c:pt idx="343">
                  <c:v>286699.934057275</c:v>
                </c:pt>
                <c:pt idx="344">
                  <c:v>286700.596573907</c:v>
                </c:pt>
                <c:pt idx="345">
                  <c:v>286700.498341054</c:v>
                </c:pt>
                <c:pt idx="346">
                  <c:v>286700.057132248</c:v>
                </c:pt>
                <c:pt idx="347">
                  <c:v>286700.27018213</c:v>
                </c:pt>
                <c:pt idx="348">
                  <c:v>286700.115853779</c:v>
                </c:pt>
                <c:pt idx="349">
                  <c:v>286700.053313517</c:v>
                </c:pt>
                <c:pt idx="350">
                  <c:v>286699.927079435</c:v>
                </c:pt>
                <c:pt idx="351">
                  <c:v>286699.680986155</c:v>
                </c:pt>
                <c:pt idx="352">
                  <c:v>286699.206850329</c:v>
                </c:pt>
                <c:pt idx="353">
                  <c:v>286699.509764053</c:v>
                </c:pt>
                <c:pt idx="354">
                  <c:v>286700.228580727</c:v>
                </c:pt>
                <c:pt idx="355">
                  <c:v>286699.661521112</c:v>
                </c:pt>
                <c:pt idx="356">
                  <c:v>286699.807728971</c:v>
                </c:pt>
                <c:pt idx="357">
                  <c:v>286699.495901496</c:v>
                </c:pt>
                <c:pt idx="358">
                  <c:v>286699.602551817</c:v>
                </c:pt>
                <c:pt idx="359">
                  <c:v>286699.97012819</c:v>
                </c:pt>
                <c:pt idx="360">
                  <c:v>286699.944747054</c:v>
                </c:pt>
                <c:pt idx="361">
                  <c:v>286699.889384034</c:v>
                </c:pt>
                <c:pt idx="362">
                  <c:v>286700.047841663</c:v>
                </c:pt>
                <c:pt idx="363">
                  <c:v>286700.263458575</c:v>
                </c:pt>
                <c:pt idx="364">
                  <c:v>286700.294798064</c:v>
                </c:pt>
                <c:pt idx="365">
                  <c:v>286700.311363913</c:v>
                </c:pt>
                <c:pt idx="366">
                  <c:v>286700.297903305</c:v>
                </c:pt>
                <c:pt idx="367">
                  <c:v>286700.292665145</c:v>
                </c:pt>
                <c:pt idx="368">
                  <c:v>286700.384925442</c:v>
                </c:pt>
                <c:pt idx="369">
                  <c:v>286700.201169004</c:v>
                </c:pt>
                <c:pt idx="370">
                  <c:v>286700.122711066</c:v>
                </c:pt>
                <c:pt idx="371">
                  <c:v>286700.39173685</c:v>
                </c:pt>
                <c:pt idx="372">
                  <c:v>286700.377669017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Main!$G$2:$G$374</c:f>
              <c:numCache>
                <c:formatCode>General</c:formatCode>
                <c:ptCount val="373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4481560.9979873</c:v>
                </c:pt>
                <c:pt idx="12">
                  <c:v>4238590.73177671</c:v>
                </c:pt>
                <c:pt idx="13">
                  <c:v>4060899.13005811</c:v>
                </c:pt>
                <c:pt idx="14">
                  <c:v>4041477.55468968</c:v>
                </c:pt>
                <c:pt idx="15">
                  <c:v>3902827.24444672</c:v>
                </c:pt>
                <c:pt idx="16">
                  <c:v>3910338.34073005</c:v>
                </c:pt>
                <c:pt idx="17">
                  <c:v>3965328.93606961</c:v>
                </c:pt>
                <c:pt idx="18">
                  <c:v>3910754.64071014</c:v>
                </c:pt>
                <c:pt idx="19">
                  <c:v>3967034.64482883</c:v>
                </c:pt>
                <c:pt idx="20">
                  <c:v>3771712.6988504</c:v>
                </c:pt>
                <c:pt idx="21">
                  <c:v>3498435.23101567</c:v>
                </c:pt>
                <c:pt idx="22">
                  <c:v>3333671.18866953</c:v>
                </c:pt>
                <c:pt idx="23">
                  <c:v>3218489.44391552</c:v>
                </c:pt>
                <c:pt idx="24">
                  <c:v>3186916.71865657</c:v>
                </c:pt>
                <c:pt idx="25">
                  <c:v>3200844.33808111</c:v>
                </c:pt>
                <c:pt idx="26">
                  <c:v>3101209.26310222</c:v>
                </c:pt>
                <c:pt idx="27">
                  <c:v>3073083.37604569</c:v>
                </c:pt>
                <c:pt idx="28">
                  <c:v>3082266.67076622</c:v>
                </c:pt>
                <c:pt idx="29">
                  <c:v>3007865.33807848</c:v>
                </c:pt>
                <c:pt idx="30">
                  <c:v>2910886.45177995</c:v>
                </c:pt>
                <c:pt idx="31">
                  <c:v>2813039.81871323</c:v>
                </c:pt>
                <c:pt idx="32">
                  <c:v>2737620.01794</c:v>
                </c:pt>
                <c:pt idx="33">
                  <c:v>2671810.81780424</c:v>
                </c:pt>
                <c:pt idx="34">
                  <c:v>2640047.05521518</c:v>
                </c:pt>
                <c:pt idx="35">
                  <c:v>2633005.73995156</c:v>
                </c:pt>
                <c:pt idx="36">
                  <c:v>2633352.80612166</c:v>
                </c:pt>
                <c:pt idx="37">
                  <c:v>2579943.17091093</c:v>
                </c:pt>
                <c:pt idx="38">
                  <c:v>2565830.26752854</c:v>
                </c:pt>
                <c:pt idx="39">
                  <c:v>2565664.28617291</c:v>
                </c:pt>
                <c:pt idx="40">
                  <c:v>2511376.14035476</c:v>
                </c:pt>
                <c:pt idx="41">
                  <c:v>2461544.33196595</c:v>
                </c:pt>
                <c:pt idx="42">
                  <c:v>2418877.10912182</c:v>
                </c:pt>
                <c:pt idx="43">
                  <c:v>2378674.50606088</c:v>
                </c:pt>
                <c:pt idx="44">
                  <c:v>2357648.52472873</c:v>
                </c:pt>
                <c:pt idx="45">
                  <c:v>2339055.13522551</c:v>
                </c:pt>
                <c:pt idx="46">
                  <c:v>2321130.62369588</c:v>
                </c:pt>
                <c:pt idx="47">
                  <c:v>2294277.9457119</c:v>
                </c:pt>
                <c:pt idx="48">
                  <c:v>2285895.96773311</c:v>
                </c:pt>
                <c:pt idx="49">
                  <c:v>2287258.51984851</c:v>
                </c:pt>
                <c:pt idx="50">
                  <c:v>2255625.9148343</c:v>
                </c:pt>
                <c:pt idx="51">
                  <c:v>2229284.35967539</c:v>
                </c:pt>
                <c:pt idx="52">
                  <c:v>2205694.92357052</c:v>
                </c:pt>
                <c:pt idx="53">
                  <c:v>2180858.06391102</c:v>
                </c:pt>
                <c:pt idx="54">
                  <c:v>2164831.61995252</c:v>
                </c:pt>
                <c:pt idx="55">
                  <c:v>2149452.32244614</c:v>
                </c:pt>
                <c:pt idx="56">
                  <c:v>2134932.51494371</c:v>
                </c:pt>
                <c:pt idx="57">
                  <c:v>2117597.411887</c:v>
                </c:pt>
                <c:pt idx="58">
                  <c:v>2107005.11571548</c:v>
                </c:pt>
                <c:pt idx="59">
                  <c:v>2097715.49488324</c:v>
                </c:pt>
                <c:pt idx="60">
                  <c:v>2081838.85376166</c:v>
                </c:pt>
                <c:pt idx="61">
                  <c:v>2066702.55012298</c:v>
                </c:pt>
                <c:pt idx="62">
                  <c:v>2053386.73522282</c:v>
                </c:pt>
                <c:pt idx="63">
                  <c:v>2038089.96927269</c:v>
                </c:pt>
                <c:pt idx="64">
                  <c:v>2026687.36198096</c:v>
                </c:pt>
                <c:pt idx="65">
                  <c:v>2016707.82062897</c:v>
                </c:pt>
                <c:pt idx="66">
                  <c:v>2006984.95899441</c:v>
                </c:pt>
                <c:pt idx="67">
                  <c:v>1994432.73622757</c:v>
                </c:pt>
                <c:pt idx="68">
                  <c:v>1987640.70693519</c:v>
                </c:pt>
                <c:pt idx="69">
                  <c:v>1980258.17288121</c:v>
                </c:pt>
                <c:pt idx="70">
                  <c:v>1969212.38409549</c:v>
                </c:pt>
                <c:pt idx="71">
                  <c:v>1959870.9353458</c:v>
                </c:pt>
                <c:pt idx="72">
                  <c:v>1951717.67071495</c:v>
                </c:pt>
                <c:pt idx="73">
                  <c:v>1941663.5329611</c:v>
                </c:pt>
                <c:pt idx="74">
                  <c:v>1933952.18900607</c:v>
                </c:pt>
                <c:pt idx="75">
                  <c:v>1925989.08822046</c:v>
                </c:pt>
                <c:pt idx="76">
                  <c:v>1918338.45002421</c:v>
                </c:pt>
                <c:pt idx="77">
                  <c:v>1909909.93374112</c:v>
                </c:pt>
                <c:pt idx="78">
                  <c:v>1903890.7847619</c:v>
                </c:pt>
                <c:pt idx="79">
                  <c:v>1898797.96953864</c:v>
                </c:pt>
                <c:pt idx="80">
                  <c:v>1891535.25199865</c:v>
                </c:pt>
                <c:pt idx="81">
                  <c:v>1884589.0065578</c:v>
                </c:pt>
                <c:pt idx="82">
                  <c:v>1878755.92963798</c:v>
                </c:pt>
                <c:pt idx="83">
                  <c:v>1871576.86144967</c:v>
                </c:pt>
                <c:pt idx="84">
                  <c:v>1865582.10506454</c:v>
                </c:pt>
                <c:pt idx="85">
                  <c:v>1860483.09779257</c:v>
                </c:pt>
                <c:pt idx="86">
                  <c:v>1855559.97818505</c:v>
                </c:pt>
                <c:pt idx="87">
                  <c:v>1848962.83500203</c:v>
                </c:pt>
                <c:pt idx="88">
                  <c:v>1845011.6932289</c:v>
                </c:pt>
                <c:pt idx="89">
                  <c:v>1840836.43085717</c:v>
                </c:pt>
                <c:pt idx="90">
                  <c:v>1834995.68701727</c:v>
                </c:pt>
                <c:pt idx="91">
                  <c:v>1830284.91332067</c:v>
                </c:pt>
                <c:pt idx="92">
                  <c:v>1826193.34508772</c:v>
                </c:pt>
                <c:pt idx="93">
                  <c:v>1820937.87129905</c:v>
                </c:pt>
                <c:pt idx="94">
                  <c:v>1816797.67320866</c:v>
                </c:pt>
                <c:pt idx="95">
                  <c:v>1812307.35407482</c:v>
                </c:pt>
                <c:pt idx="96">
                  <c:v>1807977.7388341</c:v>
                </c:pt>
                <c:pt idx="97">
                  <c:v>1803351.99081704</c:v>
                </c:pt>
                <c:pt idx="98">
                  <c:v>1799659.62085087</c:v>
                </c:pt>
                <c:pt idx="99">
                  <c:v>1796764.46629105</c:v>
                </c:pt>
                <c:pt idx="100">
                  <c:v>1792812.23198506</c:v>
                </c:pt>
                <c:pt idx="101">
                  <c:v>1788756.66592954</c:v>
                </c:pt>
                <c:pt idx="102">
                  <c:v>1785451.25184489</c:v>
                </c:pt>
                <c:pt idx="103">
                  <c:v>1781389.78234789</c:v>
                </c:pt>
                <c:pt idx="104">
                  <c:v>1777785.63219073</c:v>
                </c:pt>
                <c:pt idx="105">
                  <c:v>1774984.12634065</c:v>
                </c:pt>
                <c:pt idx="106">
                  <c:v>1772371.02967717</c:v>
                </c:pt>
                <c:pt idx="107">
                  <c:v>1768440.39522974</c:v>
                </c:pt>
                <c:pt idx="108">
                  <c:v>1766077.8496806</c:v>
                </c:pt>
                <c:pt idx="109">
                  <c:v>1763503.93376567</c:v>
                </c:pt>
                <c:pt idx="110">
                  <c:v>1759902.98834835</c:v>
                </c:pt>
                <c:pt idx="111">
                  <c:v>1757211.0271789</c:v>
                </c:pt>
                <c:pt idx="112">
                  <c:v>1754859.7529163</c:v>
                </c:pt>
                <c:pt idx="113">
                  <c:v>1751719.31325917</c:v>
                </c:pt>
                <c:pt idx="114">
                  <c:v>1749306.19917897</c:v>
                </c:pt>
                <c:pt idx="115">
                  <c:v>1746461.99973595</c:v>
                </c:pt>
                <c:pt idx="116">
                  <c:v>1743710.26677201</c:v>
                </c:pt>
                <c:pt idx="117">
                  <c:v>1740962.55747358</c:v>
                </c:pt>
                <c:pt idx="118">
                  <c:v>1738508.15756769</c:v>
                </c:pt>
                <c:pt idx="119">
                  <c:v>1736814.90162342</c:v>
                </c:pt>
                <c:pt idx="120">
                  <c:v>1734565.17627163</c:v>
                </c:pt>
                <c:pt idx="121">
                  <c:v>1731935.1557463</c:v>
                </c:pt>
                <c:pt idx="122">
                  <c:v>1729876.76652606</c:v>
                </c:pt>
                <c:pt idx="123">
                  <c:v>1727370.63041251</c:v>
                </c:pt>
                <c:pt idx="124">
                  <c:v>1724976.17353926</c:v>
                </c:pt>
                <c:pt idx="125">
                  <c:v>1723439.64394149</c:v>
                </c:pt>
                <c:pt idx="126">
                  <c:v>1722144.3913393</c:v>
                </c:pt>
                <c:pt idx="127">
                  <c:v>1719624.67007829</c:v>
                </c:pt>
                <c:pt idx="128">
                  <c:v>1718265.66382033</c:v>
                </c:pt>
                <c:pt idx="129">
                  <c:v>1716611.00974181</c:v>
                </c:pt>
                <c:pt idx="130">
                  <c:v>1714176.68219731</c:v>
                </c:pt>
                <c:pt idx="131">
                  <c:v>1712670.15273455</c:v>
                </c:pt>
                <c:pt idx="132">
                  <c:v>1711342.41370711</c:v>
                </c:pt>
                <c:pt idx="133">
                  <c:v>1709406.93145521</c:v>
                </c:pt>
                <c:pt idx="134">
                  <c:v>1708074.39967495</c:v>
                </c:pt>
                <c:pt idx="135">
                  <c:v>1706151.66095793</c:v>
                </c:pt>
                <c:pt idx="136">
                  <c:v>1704239.16023614</c:v>
                </c:pt>
                <c:pt idx="137">
                  <c:v>1702662.29496711</c:v>
                </c:pt>
                <c:pt idx="138">
                  <c:v>1700958.52702661</c:v>
                </c:pt>
                <c:pt idx="139">
                  <c:v>1700062.96355388</c:v>
                </c:pt>
                <c:pt idx="140">
                  <c:v>1699001.40405919</c:v>
                </c:pt>
                <c:pt idx="141">
                  <c:v>1697275.28819667</c:v>
                </c:pt>
                <c:pt idx="142">
                  <c:v>1696008.00915531</c:v>
                </c:pt>
                <c:pt idx="143">
                  <c:v>1694525.11188464</c:v>
                </c:pt>
                <c:pt idx="144">
                  <c:v>1692869.08354736</c:v>
                </c:pt>
                <c:pt idx="145">
                  <c:v>1692247.64196161</c:v>
                </c:pt>
                <c:pt idx="146">
                  <c:v>1691973.78982195</c:v>
                </c:pt>
                <c:pt idx="147">
                  <c:v>1690447.53608399</c:v>
                </c:pt>
                <c:pt idx="148">
                  <c:v>1689936.10214668</c:v>
                </c:pt>
                <c:pt idx="149">
                  <c:v>1688955.41503868</c:v>
                </c:pt>
                <c:pt idx="150">
                  <c:v>1687285.55751968</c:v>
                </c:pt>
                <c:pt idx="151">
                  <c:v>1686717.2095079</c:v>
                </c:pt>
                <c:pt idx="152">
                  <c:v>1686195.12685311</c:v>
                </c:pt>
                <c:pt idx="153">
                  <c:v>1685218.32060941</c:v>
                </c:pt>
                <c:pt idx="154">
                  <c:v>1684865.62685279</c:v>
                </c:pt>
                <c:pt idx="155">
                  <c:v>1683650.71205852</c:v>
                </c:pt>
                <c:pt idx="156">
                  <c:v>1682272.41845372</c:v>
                </c:pt>
                <c:pt idx="157">
                  <c:v>1681693.51356197</c:v>
                </c:pt>
                <c:pt idx="158">
                  <c:v>1680569.61093838</c:v>
                </c:pt>
                <c:pt idx="159">
                  <c:v>1680309.53927444</c:v>
                </c:pt>
                <c:pt idx="160">
                  <c:v>1680376.11579376</c:v>
                </c:pt>
                <c:pt idx="161">
                  <c:v>1679443.41853984</c:v>
                </c:pt>
                <c:pt idx="162">
                  <c:v>1678813.25022239</c:v>
                </c:pt>
                <c:pt idx="163">
                  <c:v>1678221.89527123</c:v>
                </c:pt>
                <c:pt idx="164">
                  <c:v>1677133.27202949</c:v>
                </c:pt>
                <c:pt idx="165">
                  <c:v>1677255.18700377</c:v>
                </c:pt>
                <c:pt idx="166">
                  <c:v>1677855.91348308</c:v>
                </c:pt>
                <c:pt idx="167">
                  <c:v>1677098.42512811</c:v>
                </c:pt>
                <c:pt idx="168">
                  <c:v>1677355.93896982</c:v>
                </c:pt>
                <c:pt idx="169">
                  <c:v>1676913.6540564</c:v>
                </c:pt>
                <c:pt idx="170">
                  <c:v>1675639.75314266</c:v>
                </c:pt>
                <c:pt idx="171">
                  <c:v>1675598.25944107</c:v>
                </c:pt>
                <c:pt idx="172">
                  <c:v>1675536.43323291</c:v>
                </c:pt>
                <c:pt idx="173">
                  <c:v>1675085.64545652</c:v>
                </c:pt>
                <c:pt idx="174">
                  <c:v>1675417.64631532</c:v>
                </c:pt>
                <c:pt idx="175">
                  <c:v>1674589.02760229</c:v>
                </c:pt>
                <c:pt idx="176">
                  <c:v>1673367.15676373</c:v>
                </c:pt>
                <c:pt idx="177">
                  <c:v>1673750.95184892</c:v>
                </c:pt>
                <c:pt idx="178">
                  <c:v>1672448.80720219</c:v>
                </c:pt>
                <c:pt idx="179">
                  <c:v>1672206.13744725</c:v>
                </c:pt>
                <c:pt idx="180">
                  <c:v>1672867.73732085</c:v>
                </c:pt>
                <c:pt idx="181">
                  <c:v>1672234.55945631</c:v>
                </c:pt>
                <c:pt idx="182">
                  <c:v>1672326.96407634</c:v>
                </c:pt>
                <c:pt idx="183">
                  <c:v>1671740.01425297</c:v>
                </c:pt>
                <c:pt idx="184">
                  <c:v>1671272.77022222</c:v>
                </c:pt>
                <c:pt idx="185">
                  <c:v>1672570.86337805</c:v>
                </c:pt>
                <c:pt idx="186">
                  <c:v>1672479.87310791</c:v>
                </c:pt>
                <c:pt idx="187">
                  <c:v>1672866.21720775</c:v>
                </c:pt>
                <c:pt idx="188">
                  <c:v>1673034.65845664</c:v>
                </c:pt>
                <c:pt idx="189">
                  <c:v>1673271.12498143</c:v>
                </c:pt>
                <c:pt idx="190">
                  <c:v>1672932.77483542</c:v>
                </c:pt>
                <c:pt idx="191">
                  <c:v>1672822.7418393</c:v>
                </c:pt>
                <c:pt idx="192">
                  <c:v>1672593.74842377</c:v>
                </c:pt>
                <c:pt idx="193">
                  <c:v>1672739.5956052</c:v>
                </c:pt>
                <c:pt idx="194">
                  <c:v>1673064.28987635</c:v>
                </c:pt>
                <c:pt idx="195">
                  <c:v>1673017.3897117</c:v>
                </c:pt>
                <c:pt idx="196">
                  <c:v>1673429.61626566</c:v>
                </c:pt>
                <c:pt idx="197">
                  <c:v>1672802.80757435</c:v>
                </c:pt>
                <c:pt idx="198">
                  <c:v>1672728.80758321</c:v>
                </c:pt>
                <c:pt idx="199">
                  <c:v>1672634.98109687</c:v>
                </c:pt>
                <c:pt idx="200">
                  <c:v>1673288.39792032</c:v>
                </c:pt>
                <c:pt idx="201">
                  <c:v>1672784.99574333</c:v>
                </c:pt>
                <c:pt idx="202">
                  <c:v>1672182.56119156</c:v>
                </c:pt>
                <c:pt idx="203">
                  <c:v>1672819.76830592</c:v>
                </c:pt>
                <c:pt idx="204">
                  <c:v>1672724.99927126</c:v>
                </c:pt>
                <c:pt idx="205">
                  <c:v>1673009.15223942</c:v>
                </c:pt>
                <c:pt idx="206">
                  <c:v>1673103.70502334</c:v>
                </c:pt>
                <c:pt idx="207">
                  <c:v>1673195.07908936</c:v>
                </c:pt>
                <c:pt idx="208">
                  <c:v>1672915.43941063</c:v>
                </c:pt>
                <c:pt idx="209">
                  <c:v>1672943.57675554</c:v>
                </c:pt>
                <c:pt idx="210">
                  <c:v>1673052.2870856</c:v>
                </c:pt>
                <c:pt idx="211">
                  <c:v>1672991.59387089</c:v>
                </c:pt>
                <c:pt idx="212">
                  <c:v>1673046.9290519</c:v>
                </c:pt>
                <c:pt idx="213">
                  <c:v>1673072.38954719</c:v>
                </c:pt>
                <c:pt idx="214">
                  <c:v>1673128.94959712</c:v>
                </c:pt>
                <c:pt idx="215">
                  <c:v>1673353.10803963</c:v>
                </c:pt>
                <c:pt idx="216">
                  <c:v>1672969.55326786</c:v>
                </c:pt>
                <c:pt idx="217">
                  <c:v>1672992.30934003</c:v>
                </c:pt>
                <c:pt idx="218">
                  <c:v>1672914.49209942</c:v>
                </c:pt>
                <c:pt idx="219">
                  <c:v>1672850.98161881</c:v>
                </c:pt>
                <c:pt idx="220">
                  <c:v>1672974.75725975</c:v>
                </c:pt>
                <c:pt idx="221">
                  <c:v>1672929.49572316</c:v>
                </c:pt>
                <c:pt idx="222">
                  <c:v>1672865.53913708</c:v>
                </c:pt>
                <c:pt idx="223">
                  <c:v>1672893.49033043</c:v>
                </c:pt>
                <c:pt idx="224">
                  <c:v>1672772.46675273</c:v>
                </c:pt>
                <c:pt idx="225">
                  <c:v>1672677.92221385</c:v>
                </c:pt>
                <c:pt idx="226">
                  <c:v>1672765.0687484</c:v>
                </c:pt>
                <c:pt idx="227">
                  <c:v>1672611.57299969</c:v>
                </c:pt>
                <c:pt idx="228">
                  <c:v>1672825.50905918</c:v>
                </c:pt>
                <c:pt idx="229">
                  <c:v>1672814.14834189</c:v>
                </c:pt>
                <c:pt idx="230">
                  <c:v>1672823.72274382</c:v>
                </c:pt>
                <c:pt idx="231">
                  <c:v>1672743.54884188</c:v>
                </c:pt>
                <c:pt idx="232">
                  <c:v>1672777.62329685</c:v>
                </c:pt>
                <c:pt idx="233">
                  <c:v>1672774.48991457</c:v>
                </c:pt>
                <c:pt idx="234">
                  <c:v>1672779.35137566</c:v>
                </c:pt>
                <c:pt idx="235">
                  <c:v>1672811.77729109</c:v>
                </c:pt>
                <c:pt idx="236">
                  <c:v>1672687.4180713</c:v>
                </c:pt>
                <c:pt idx="237">
                  <c:v>1672806.67688649</c:v>
                </c:pt>
                <c:pt idx="238">
                  <c:v>1672746.89345778</c:v>
                </c:pt>
                <c:pt idx="239">
                  <c:v>1672742.41281199</c:v>
                </c:pt>
                <c:pt idx="240">
                  <c:v>1672735.38395052</c:v>
                </c:pt>
                <c:pt idx="241">
                  <c:v>1672744.91850148</c:v>
                </c:pt>
                <c:pt idx="242">
                  <c:v>1672743.27260606</c:v>
                </c:pt>
                <c:pt idx="243">
                  <c:v>1672723.36120231</c:v>
                </c:pt>
                <c:pt idx="244">
                  <c:v>1672699.68121169</c:v>
                </c:pt>
                <c:pt idx="245">
                  <c:v>1672672.41158961</c:v>
                </c:pt>
                <c:pt idx="246">
                  <c:v>1672704.27128182</c:v>
                </c:pt>
                <c:pt idx="247">
                  <c:v>1672701.23902966</c:v>
                </c:pt>
                <c:pt idx="248">
                  <c:v>1672708.51564437</c:v>
                </c:pt>
                <c:pt idx="249">
                  <c:v>1672704.23504874</c:v>
                </c:pt>
                <c:pt idx="250">
                  <c:v>1672699.52753261</c:v>
                </c:pt>
                <c:pt idx="251">
                  <c:v>1672691.79003166</c:v>
                </c:pt>
                <c:pt idx="252">
                  <c:v>1672699.43423647</c:v>
                </c:pt>
                <c:pt idx="253">
                  <c:v>1672703.39045323</c:v>
                </c:pt>
                <c:pt idx="254">
                  <c:v>1672710.12388605</c:v>
                </c:pt>
                <c:pt idx="255">
                  <c:v>1672695.04944191</c:v>
                </c:pt>
                <c:pt idx="256">
                  <c:v>1672686.78733753</c:v>
                </c:pt>
                <c:pt idx="257">
                  <c:v>1672707.8533613</c:v>
                </c:pt>
                <c:pt idx="258">
                  <c:v>1672706.78947872</c:v>
                </c:pt>
                <c:pt idx="259">
                  <c:v>1672696.87596838</c:v>
                </c:pt>
                <c:pt idx="260">
                  <c:v>1672708.44986046</c:v>
                </c:pt>
                <c:pt idx="261">
                  <c:v>1672700.7175022</c:v>
                </c:pt>
                <c:pt idx="262">
                  <c:v>1672697.96523613</c:v>
                </c:pt>
                <c:pt idx="263">
                  <c:v>1672699.01699776</c:v>
                </c:pt>
                <c:pt idx="264">
                  <c:v>1672691.13842532</c:v>
                </c:pt>
                <c:pt idx="265">
                  <c:v>1672697.32236808</c:v>
                </c:pt>
                <c:pt idx="266">
                  <c:v>1672713.1013586</c:v>
                </c:pt>
                <c:pt idx="267">
                  <c:v>1672686.02571957</c:v>
                </c:pt>
                <c:pt idx="268">
                  <c:v>1672677.43087458</c:v>
                </c:pt>
                <c:pt idx="269">
                  <c:v>1672686.76577931</c:v>
                </c:pt>
                <c:pt idx="270">
                  <c:v>1672682.78115406</c:v>
                </c:pt>
                <c:pt idx="271">
                  <c:v>1672687.76591583</c:v>
                </c:pt>
                <c:pt idx="272">
                  <c:v>1672684.77857836</c:v>
                </c:pt>
                <c:pt idx="273">
                  <c:v>1672682.13491128</c:v>
                </c:pt>
                <c:pt idx="274">
                  <c:v>1672683.4549011</c:v>
                </c:pt>
                <c:pt idx="275">
                  <c:v>1672682.93221585</c:v>
                </c:pt>
                <c:pt idx="276">
                  <c:v>1672677.16055199</c:v>
                </c:pt>
                <c:pt idx="277">
                  <c:v>1672681.59598334</c:v>
                </c:pt>
                <c:pt idx="278">
                  <c:v>1672680.16948153</c:v>
                </c:pt>
                <c:pt idx="279">
                  <c:v>1672688.14284867</c:v>
                </c:pt>
                <c:pt idx="280">
                  <c:v>1672681.15380247</c:v>
                </c:pt>
                <c:pt idx="281">
                  <c:v>1672680.02265462</c:v>
                </c:pt>
                <c:pt idx="282">
                  <c:v>1672681.2641992</c:v>
                </c:pt>
                <c:pt idx="283">
                  <c:v>1672683.7102</c:v>
                </c:pt>
                <c:pt idx="284">
                  <c:v>1672681.39239103</c:v>
                </c:pt>
                <c:pt idx="285">
                  <c:v>1672679.09722118</c:v>
                </c:pt>
                <c:pt idx="286">
                  <c:v>1672677.84923153</c:v>
                </c:pt>
                <c:pt idx="287">
                  <c:v>1672673.50693713</c:v>
                </c:pt>
                <c:pt idx="288">
                  <c:v>1672676.79184614</c:v>
                </c:pt>
                <c:pt idx="289">
                  <c:v>1672678.80632413</c:v>
                </c:pt>
                <c:pt idx="290">
                  <c:v>1672678.56920286</c:v>
                </c:pt>
                <c:pt idx="291">
                  <c:v>1672677.91777765</c:v>
                </c:pt>
                <c:pt idx="292">
                  <c:v>1672678.69572019</c:v>
                </c:pt>
                <c:pt idx="293">
                  <c:v>1672679.38968283</c:v>
                </c:pt>
                <c:pt idx="294">
                  <c:v>1672680.76599169</c:v>
                </c:pt>
                <c:pt idx="295">
                  <c:v>1672680.11969858</c:v>
                </c:pt>
                <c:pt idx="296">
                  <c:v>1672678.59935499</c:v>
                </c:pt>
                <c:pt idx="297">
                  <c:v>1672678.75569723</c:v>
                </c:pt>
                <c:pt idx="298">
                  <c:v>1672677.78275219</c:v>
                </c:pt>
                <c:pt idx="299">
                  <c:v>1672678.6121478</c:v>
                </c:pt>
                <c:pt idx="300">
                  <c:v>1672676.54080444</c:v>
                </c:pt>
                <c:pt idx="301">
                  <c:v>1672676.78416918</c:v>
                </c:pt>
                <c:pt idx="302">
                  <c:v>1672677.64423977</c:v>
                </c:pt>
                <c:pt idx="303">
                  <c:v>1672677.90301251</c:v>
                </c:pt>
                <c:pt idx="304">
                  <c:v>1672678.1390911</c:v>
                </c:pt>
                <c:pt idx="305">
                  <c:v>1672676.64839287</c:v>
                </c:pt>
                <c:pt idx="306">
                  <c:v>1672678.09026418</c:v>
                </c:pt>
                <c:pt idx="307">
                  <c:v>1672678.24451991</c:v>
                </c:pt>
                <c:pt idx="308">
                  <c:v>1672678.58486481</c:v>
                </c:pt>
                <c:pt idx="309">
                  <c:v>1672678.02048309</c:v>
                </c:pt>
                <c:pt idx="310">
                  <c:v>1672678.56041611</c:v>
                </c:pt>
                <c:pt idx="311">
                  <c:v>1672677.52465166</c:v>
                </c:pt>
                <c:pt idx="312">
                  <c:v>1672676.91432393</c:v>
                </c:pt>
                <c:pt idx="313">
                  <c:v>1672676.67121399</c:v>
                </c:pt>
                <c:pt idx="314">
                  <c:v>1672675.4103088</c:v>
                </c:pt>
                <c:pt idx="315">
                  <c:v>1672675.13703604</c:v>
                </c:pt>
                <c:pt idx="316">
                  <c:v>1672675.04729677</c:v>
                </c:pt>
                <c:pt idx="317">
                  <c:v>1672675.20340358</c:v>
                </c:pt>
                <c:pt idx="318">
                  <c:v>1672675.06756233</c:v>
                </c:pt>
                <c:pt idx="319">
                  <c:v>1672674.93700873</c:v>
                </c:pt>
                <c:pt idx="320">
                  <c:v>1672674.92620725</c:v>
                </c:pt>
                <c:pt idx="321">
                  <c:v>1672675.71949045</c:v>
                </c:pt>
                <c:pt idx="322">
                  <c:v>1672675.30962403</c:v>
                </c:pt>
                <c:pt idx="323">
                  <c:v>1672674.88776678</c:v>
                </c:pt>
                <c:pt idx="324">
                  <c:v>1672675.62233692</c:v>
                </c:pt>
                <c:pt idx="325">
                  <c:v>1672675.26213315</c:v>
                </c:pt>
                <c:pt idx="326">
                  <c:v>1672674.95059425</c:v>
                </c:pt>
                <c:pt idx="327">
                  <c:v>1672673.8111894</c:v>
                </c:pt>
                <c:pt idx="328">
                  <c:v>1672674.41147393</c:v>
                </c:pt>
                <c:pt idx="329">
                  <c:v>1672676.24284461</c:v>
                </c:pt>
                <c:pt idx="330">
                  <c:v>1672675.0697213</c:v>
                </c:pt>
                <c:pt idx="331">
                  <c:v>1672674.83639682</c:v>
                </c:pt>
                <c:pt idx="332">
                  <c:v>1672674.99230519</c:v>
                </c:pt>
                <c:pt idx="333">
                  <c:v>1672674.89684503</c:v>
                </c:pt>
                <c:pt idx="334">
                  <c:v>1672674.94674418</c:v>
                </c:pt>
                <c:pt idx="335">
                  <c:v>1672674.63476526</c:v>
                </c:pt>
                <c:pt idx="336">
                  <c:v>1672675.24128153</c:v>
                </c:pt>
                <c:pt idx="337">
                  <c:v>1672675.51665304</c:v>
                </c:pt>
                <c:pt idx="338">
                  <c:v>1672674.98366177</c:v>
                </c:pt>
                <c:pt idx="339">
                  <c:v>1672675.12300653</c:v>
                </c:pt>
                <c:pt idx="340">
                  <c:v>1672675.15289876</c:v>
                </c:pt>
                <c:pt idx="341">
                  <c:v>1672675.14436598</c:v>
                </c:pt>
                <c:pt idx="342">
                  <c:v>1672675.38851331</c:v>
                </c:pt>
                <c:pt idx="343">
                  <c:v>1672674.87428796</c:v>
                </c:pt>
                <c:pt idx="344">
                  <c:v>1672675.30350113</c:v>
                </c:pt>
                <c:pt idx="345">
                  <c:v>1672675.30548946</c:v>
                </c:pt>
                <c:pt idx="346">
                  <c:v>1672675.08519025</c:v>
                </c:pt>
                <c:pt idx="347">
                  <c:v>1672675.17170783</c:v>
                </c:pt>
                <c:pt idx="348">
                  <c:v>1672675.14413996</c:v>
                </c:pt>
                <c:pt idx="349">
                  <c:v>1672675.08319586</c:v>
                </c:pt>
                <c:pt idx="350">
                  <c:v>1672675.0192958</c:v>
                </c:pt>
                <c:pt idx="351">
                  <c:v>1672674.82303599</c:v>
                </c:pt>
                <c:pt idx="352">
                  <c:v>1672674.58212973</c:v>
                </c:pt>
                <c:pt idx="353">
                  <c:v>1672674.72088632</c:v>
                </c:pt>
                <c:pt idx="354">
                  <c:v>1672675.09385359</c:v>
                </c:pt>
                <c:pt idx="355">
                  <c:v>1672674.83150246</c:v>
                </c:pt>
                <c:pt idx="356">
                  <c:v>1672674.85518513</c:v>
                </c:pt>
                <c:pt idx="357">
                  <c:v>1672674.72853668</c:v>
                </c:pt>
                <c:pt idx="358">
                  <c:v>1672674.79411815</c:v>
                </c:pt>
                <c:pt idx="359">
                  <c:v>1672674.95357831</c:v>
                </c:pt>
                <c:pt idx="360">
                  <c:v>1672674.93971901</c:v>
                </c:pt>
                <c:pt idx="361">
                  <c:v>1672674.91139923</c:v>
                </c:pt>
                <c:pt idx="362">
                  <c:v>1672674.97503439</c:v>
                </c:pt>
                <c:pt idx="363">
                  <c:v>1672675.09773644</c:v>
                </c:pt>
                <c:pt idx="364">
                  <c:v>1672675.10822329</c:v>
                </c:pt>
                <c:pt idx="365">
                  <c:v>1672675.08419957</c:v>
                </c:pt>
                <c:pt idx="366">
                  <c:v>1672675.05731984</c:v>
                </c:pt>
                <c:pt idx="367">
                  <c:v>1672675.04907126</c:v>
                </c:pt>
                <c:pt idx="368">
                  <c:v>1672675.09504129</c:v>
                </c:pt>
                <c:pt idx="369">
                  <c:v>1672675.01515058</c:v>
                </c:pt>
                <c:pt idx="370">
                  <c:v>1672674.96768526</c:v>
                </c:pt>
                <c:pt idx="371">
                  <c:v>1672675.09818969</c:v>
                </c:pt>
                <c:pt idx="372">
                  <c:v>1672675.08520949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13.1081000232907</c:v>
                </c:pt>
                <c:pt idx="2">
                  <c:v>14.6735902881543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13.2528840259084</c:v>
                </c:pt>
                <c:pt idx="2">
                  <c:v>14.2515303578322</c:v>
                </c:pt>
                <c:pt idx="3">
                  <c:v>0.613147708152983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0.144784002617639</c:v>
                </c:pt>
                <c:pt idx="2">
                  <c:v>12.6860400929686</c:v>
                </c:pt>
                <c:pt idx="3">
                  <c:v>15.2867379963073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13.1070324072014</c:v>
                </c:pt>
                <c:pt idx="2">
                  <c:v>14.6877345274849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13.2492713625515</c:v>
                </c:pt>
                <c:pt idx="2">
                  <c:v>14.2730232827604</c:v>
                </c:pt>
                <c:pt idx="3">
                  <c:v>0.602534632056051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0.142238955350149</c:v>
                </c:pt>
                <c:pt idx="2">
                  <c:v>12.6923211624769</c:v>
                </c:pt>
                <c:pt idx="3">
                  <c:v>15.2902691595409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13.1072238003491</c:v>
                </c:pt>
                <c:pt idx="2">
                  <c:v>14.6831952924413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13.2502969974524</c:v>
                </c:pt>
                <c:pt idx="2">
                  <c:v>14.2660745904542</c:v>
                </c:pt>
                <c:pt idx="3">
                  <c:v>0.606013672784247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0.143073197103298</c:v>
                </c:pt>
                <c:pt idx="2">
                  <c:v>12.690103098362</c:v>
                </c:pt>
                <c:pt idx="3">
                  <c:v>15.2892089652255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12.9870000794966</c:v>
                </c:pt>
                <c:pt idx="2">
                  <c:v>14.5232374552968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13.1330307657034</c:v>
                </c:pt>
                <c:pt idx="2">
                  <c:v>14.6371895280905</c:v>
                </c:pt>
                <c:pt idx="3">
                  <c:v>0.618252157017113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0.146030686206721</c:v>
                </c:pt>
                <c:pt idx="2">
                  <c:v>13.1009521522904</c:v>
                </c:pt>
                <c:pt idx="3">
                  <c:v>15.1414896123139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13.0078080225267</c:v>
                </c:pt>
                <c:pt idx="2">
                  <c:v>14.4741245891992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13.1662581489774</c:v>
                </c:pt>
                <c:pt idx="2">
                  <c:v>14.597137422443</c:v>
                </c:pt>
                <c:pt idx="3">
                  <c:v>0.669945454711526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0.158450126450727</c:v>
                </c:pt>
                <c:pt idx="2">
                  <c:v>13.1308208557705</c:v>
                </c:pt>
                <c:pt idx="3">
                  <c:v>15.1440700439107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11.3832835508388</c:v>
                </c:pt>
                <c:pt idx="2">
                  <c:v>19.6838644333206</c:v>
                </c:pt>
                <c:pt idx="3">
                  <c:v>25.4126393319408</c:v>
                </c:pt>
                <c:pt idx="4">
                  <c:v>28.8708534541853</c:v>
                </c:pt>
                <c:pt idx="5">
                  <c:v>30.2100480806022</c:v>
                </c:pt>
                <c:pt idx="6">
                  <c:v>29.4590300977756</c:v>
                </c:pt>
                <c:pt idx="7">
                  <c:v>18.7823522685536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11.475992363629</c:v>
                </c:pt>
                <c:pt idx="2">
                  <c:v>10.017086641071</c:v>
                </c:pt>
                <c:pt idx="3">
                  <c:v>8.78845639299543</c:v>
                </c:pt>
                <c:pt idx="4">
                  <c:v>7.69472516950775</c:v>
                </c:pt>
                <c:pt idx="5">
                  <c:v>6.66658458287974</c:v>
                </c:pt>
                <c:pt idx="6">
                  <c:v>5.64616516973274</c:v>
                </c:pt>
                <c:pt idx="7">
                  <c:v>4.86145006991077</c:v>
                </c:pt>
                <c:pt idx="8">
                  <c:v>0.666723553790029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0.0927088127901827</c:v>
                </c:pt>
                <c:pt idx="2">
                  <c:v>1.71650575858919</c:v>
                </c:pt>
                <c:pt idx="3">
                  <c:v>3.05968149437523</c:v>
                </c:pt>
                <c:pt idx="4">
                  <c:v>4.2365110472632</c:v>
                </c:pt>
                <c:pt idx="5">
                  <c:v>5.32738995646289</c:v>
                </c:pt>
                <c:pt idx="6">
                  <c:v>6.39718315255936</c:v>
                </c:pt>
                <c:pt idx="7">
                  <c:v>15.5381278991328</c:v>
                </c:pt>
                <c:pt idx="8">
                  <c:v>19.4490758223436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22.6688326438591</c:v>
                </c:pt>
                <c:pt idx="1">
                  <c:v>22.5854046998946</c:v>
                </c:pt>
                <c:pt idx="2">
                  <c:v>22.5534331460655</c:v>
                </c:pt>
                <c:pt idx="3">
                  <c:v>22.578778657465</c:v>
                </c:pt>
                <c:pt idx="4">
                  <c:v>22.5888398741708</c:v>
                </c:pt>
                <c:pt idx="5">
                  <c:v>22.585402430384</c:v>
                </c:pt>
                <c:pt idx="6">
                  <c:v>22.7795610648029</c:v>
                </c:pt>
                <c:pt idx="7">
                  <c:v>22.7013815707514</c:v>
                </c:pt>
                <c:pt idx="8">
                  <c:v>91.5282338995786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15.2536477852199</c:v>
                </c:pt>
                <c:pt idx="1">
                  <c:v>15.2322910321501</c:v>
                </c:pt>
                <c:pt idx="2">
                  <c:v>15.2210833180308</c:v>
                </c:pt>
                <c:pt idx="3">
                  <c:v>15.2195848496566</c:v>
                </c:pt>
                <c:pt idx="4">
                  <c:v>15.218961480627</c:v>
                </c:pt>
                <c:pt idx="5">
                  <c:v>15.2191841472131</c:v>
                </c:pt>
                <c:pt idx="6">
                  <c:v>15.2136060033528</c:v>
                </c:pt>
                <c:pt idx="7">
                  <c:v>15.2109404414771</c:v>
                </c:pt>
                <c:pt idx="8">
                  <c:v>19.7064609577527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14.339779367323</c:v>
                </c:pt>
                <c:pt idx="1">
                  <c:v>14.5308672559878</c:v>
                </c:pt>
                <c:pt idx="2">
                  <c:v>14.6392672484595</c:v>
                </c:pt>
                <c:pt idx="3">
                  <c:v>14.6735902881543</c:v>
                </c:pt>
                <c:pt idx="4">
                  <c:v>14.6877345274849</c:v>
                </c:pt>
                <c:pt idx="5">
                  <c:v>14.6831952924413</c:v>
                </c:pt>
                <c:pt idx="6">
                  <c:v>14.5232374552968</c:v>
                </c:pt>
                <c:pt idx="7">
                  <c:v>14.4741245891992</c:v>
                </c:pt>
                <c:pt idx="8">
                  <c:v>30.2100480806022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11.8518496611642</c:v>
                </c:pt>
                <c:pt idx="1">
                  <c:v>11.8247873613688</c:v>
                </c:pt>
                <c:pt idx="2">
                  <c:v>11.8167429730056</c:v>
                </c:pt>
                <c:pt idx="3">
                  <c:v>11.831187353139</c:v>
                </c:pt>
                <c:pt idx="4">
                  <c:v>11.8369442110639</c:v>
                </c:pt>
                <c:pt idx="5">
                  <c:v>11.8349697749925</c:v>
                </c:pt>
                <c:pt idx="6">
                  <c:v>11.9410874352712</c:v>
                </c:pt>
                <c:pt idx="7">
                  <c:v>11.9021909738779</c:v>
                </c:pt>
                <c:pt idx="8">
                  <c:v>51.0903797010429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TT!$B$2:$B$374</c:f>
              <c:numCache>
                <c:formatCode>General</c:formatCode>
                <c:ptCount val="373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3659229.58324823</c:v>
                </c:pt>
                <c:pt idx="12">
                  <c:v>3376950.01849053</c:v>
                </c:pt>
                <c:pt idx="13">
                  <c:v>3165091.62057602</c:v>
                </c:pt>
                <c:pt idx="14">
                  <c:v>3103692.8573365</c:v>
                </c:pt>
                <c:pt idx="15">
                  <c:v>2966511.63660102</c:v>
                </c:pt>
                <c:pt idx="16">
                  <c:v>2982370.46598359</c:v>
                </c:pt>
                <c:pt idx="17">
                  <c:v>3188212.9764236</c:v>
                </c:pt>
                <c:pt idx="18">
                  <c:v>2982447.5468111</c:v>
                </c:pt>
                <c:pt idx="19">
                  <c:v>3187761.86984881</c:v>
                </c:pt>
                <c:pt idx="20">
                  <c:v>2907564.35519632</c:v>
                </c:pt>
                <c:pt idx="21">
                  <c:v>2632532.06315126</c:v>
                </c:pt>
                <c:pt idx="22">
                  <c:v>2494342.49663639</c:v>
                </c:pt>
                <c:pt idx="23">
                  <c:v>2391625.45707535</c:v>
                </c:pt>
                <c:pt idx="24">
                  <c:v>2295774.8144283</c:v>
                </c:pt>
                <c:pt idx="25">
                  <c:v>2339372.4409039</c:v>
                </c:pt>
                <c:pt idx="26">
                  <c:v>2197343.59509427</c:v>
                </c:pt>
                <c:pt idx="27">
                  <c:v>2206930.59507846</c:v>
                </c:pt>
                <c:pt idx="28">
                  <c:v>2242491.28603212</c:v>
                </c:pt>
                <c:pt idx="29">
                  <c:v>2127427.5042485</c:v>
                </c:pt>
                <c:pt idx="30">
                  <c:v>1962201.4909175</c:v>
                </c:pt>
                <c:pt idx="31">
                  <c:v>1849420.96242638</c:v>
                </c:pt>
                <c:pt idx="32">
                  <c:v>1741788.49313164</c:v>
                </c:pt>
                <c:pt idx="33">
                  <c:v>1642206.3104427</c:v>
                </c:pt>
                <c:pt idx="34">
                  <c:v>1613064.51290324</c:v>
                </c:pt>
                <c:pt idx="35">
                  <c:v>1632377.41839277</c:v>
                </c:pt>
                <c:pt idx="36">
                  <c:v>1644067.76886118</c:v>
                </c:pt>
                <c:pt idx="37">
                  <c:v>1558766.5779736</c:v>
                </c:pt>
                <c:pt idx="38">
                  <c:v>1552750.96208032</c:v>
                </c:pt>
                <c:pt idx="39">
                  <c:v>1560556.85127767</c:v>
                </c:pt>
                <c:pt idx="40">
                  <c:v>1486640.4826736</c:v>
                </c:pt>
                <c:pt idx="41">
                  <c:v>1404068.63398776</c:v>
                </c:pt>
                <c:pt idx="42">
                  <c:v>1342795.4308814</c:v>
                </c:pt>
                <c:pt idx="43">
                  <c:v>1288304.09641506</c:v>
                </c:pt>
                <c:pt idx="44">
                  <c:v>1252488.94322437</c:v>
                </c:pt>
                <c:pt idx="45">
                  <c:v>1237047.25349467</c:v>
                </c:pt>
                <c:pt idx="46">
                  <c:v>1218085.55715467</c:v>
                </c:pt>
                <c:pt idx="47">
                  <c:v>1168145.53788191</c:v>
                </c:pt>
                <c:pt idx="48">
                  <c:v>1149022.65013198</c:v>
                </c:pt>
                <c:pt idx="49">
                  <c:v>1155753.23000095</c:v>
                </c:pt>
                <c:pt idx="50">
                  <c:v>1099471.91454542</c:v>
                </c:pt>
                <c:pt idx="51">
                  <c:v>1066656.95184217</c:v>
                </c:pt>
                <c:pt idx="52">
                  <c:v>1031763.23105677</c:v>
                </c:pt>
                <c:pt idx="53">
                  <c:v>992562.752020058</c:v>
                </c:pt>
                <c:pt idx="54">
                  <c:v>971397.519258068</c:v>
                </c:pt>
                <c:pt idx="55">
                  <c:v>941868.750968096</c:v>
                </c:pt>
                <c:pt idx="56">
                  <c:v>915291.593499011</c:v>
                </c:pt>
                <c:pt idx="57">
                  <c:v>895053.206335305</c:v>
                </c:pt>
                <c:pt idx="58">
                  <c:v>876748.428719871</c:v>
                </c:pt>
                <c:pt idx="59">
                  <c:v>865987.831451225</c:v>
                </c:pt>
                <c:pt idx="60">
                  <c:v>847103.706651103</c:v>
                </c:pt>
                <c:pt idx="61">
                  <c:v>820277.254441753</c:v>
                </c:pt>
                <c:pt idx="62">
                  <c:v>800254.975555583</c:v>
                </c:pt>
                <c:pt idx="63">
                  <c:v>779467.582273246</c:v>
                </c:pt>
                <c:pt idx="64">
                  <c:v>761366.951618278</c:v>
                </c:pt>
                <c:pt idx="65">
                  <c:v>751216.774973188</c:v>
                </c:pt>
                <c:pt idx="66">
                  <c:v>740595.159008507</c:v>
                </c:pt>
                <c:pt idx="67">
                  <c:v>720211.240453874</c:v>
                </c:pt>
                <c:pt idx="68">
                  <c:v>712616.395248709</c:v>
                </c:pt>
                <c:pt idx="69">
                  <c:v>700528.328851655</c:v>
                </c:pt>
                <c:pt idx="70">
                  <c:v>682474.771089089</c:v>
                </c:pt>
                <c:pt idx="71">
                  <c:v>672624.248623052</c:v>
                </c:pt>
                <c:pt idx="72">
                  <c:v>661883.018662311</c:v>
                </c:pt>
                <c:pt idx="73">
                  <c:v>647083.818063258</c:v>
                </c:pt>
                <c:pt idx="74">
                  <c:v>637396.772907252</c:v>
                </c:pt>
                <c:pt idx="75">
                  <c:v>623613.494371838</c:v>
                </c:pt>
                <c:pt idx="76">
                  <c:v>610517.209958566</c:v>
                </c:pt>
                <c:pt idx="77">
                  <c:v>600119.81606978</c:v>
                </c:pt>
                <c:pt idx="78">
                  <c:v>590152.788111612</c:v>
                </c:pt>
                <c:pt idx="79">
                  <c:v>583994.326817537</c:v>
                </c:pt>
                <c:pt idx="80">
                  <c:v>575309.848344118</c:v>
                </c:pt>
                <c:pt idx="81">
                  <c:v>563160.406123302</c:v>
                </c:pt>
                <c:pt idx="82">
                  <c:v>554250.750780481</c:v>
                </c:pt>
                <c:pt idx="83">
                  <c:v>544415.576830119</c:v>
                </c:pt>
                <c:pt idx="84">
                  <c:v>534962.013815159</c:v>
                </c:pt>
                <c:pt idx="85">
                  <c:v>529520.992998717</c:v>
                </c:pt>
                <c:pt idx="86">
                  <c:v>524250.491928369</c:v>
                </c:pt>
                <c:pt idx="87">
                  <c:v>514004.255965149</c:v>
                </c:pt>
                <c:pt idx="88">
                  <c:v>509473.542940521</c:v>
                </c:pt>
                <c:pt idx="89">
                  <c:v>502867.928034232</c:v>
                </c:pt>
                <c:pt idx="90">
                  <c:v>493455.230024672</c:v>
                </c:pt>
                <c:pt idx="91">
                  <c:v>488495.614876008</c:v>
                </c:pt>
                <c:pt idx="92">
                  <c:v>483268.769857316</c:v>
                </c:pt>
                <c:pt idx="93">
                  <c:v>475705.961044148</c:v>
                </c:pt>
                <c:pt idx="94">
                  <c:v>470639.445486371</c:v>
                </c:pt>
                <c:pt idx="95">
                  <c:v>463103.831797315</c:v>
                </c:pt>
                <c:pt idx="96">
                  <c:v>455734.270123595</c:v>
                </c:pt>
                <c:pt idx="97">
                  <c:v>449957.205755499</c:v>
                </c:pt>
                <c:pt idx="98">
                  <c:v>444021.448543502</c:v>
                </c:pt>
                <c:pt idx="99">
                  <c:v>440530.750571268</c:v>
                </c:pt>
                <c:pt idx="100">
                  <c:v>435970.006148359</c:v>
                </c:pt>
                <c:pt idx="101">
                  <c:v>429121.303906928</c:v>
                </c:pt>
                <c:pt idx="102">
                  <c:v>424117.603754678</c:v>
                </c:pt>
                <c:pt idx="103">
                  <c:v>418603.262238338</c:v>
                </c:pt>
                <c:pt idx="104">
                  <c:v>412974.376272227</c:v>
                </c:pt>
                <c:pt idx="105">
                  <c:v>410063.790326437</c:v>
                </c:pt>
                <c:pt idx="106">
                  <c:v>407520.635546949</c:v>
                </c:pt>
                <c:pt idx="107">
                  <c:v>401615.716933876</c:v>
                </c:pt>
                <c:pt idx="108">
                  <c:v>398972.334689285</c:v>
                </c:pt>
                <c:pt idx="109">
                  <c:v>395012.674660893</c:v>
                </c:pt>
                <c:pt idx="110">
                  <c:v>389269.725129708</c:v>
                </c:pt>
                <c:pt idx="111">
                  <c:v>386521.649138228</c:v>
                </c:pt>
                <c:pt idx="112">
                  <c:v>383646.491351939</c:v>
                </c:pt>
                <c:pt idx="113">
                  <c:v>379266.404711388</c:v>
                </c:pt>
                <c:pt idx="114">
                  <c:v>376478.273129851</c:v>
                </c:pt>
                <c:pt idx="115">
                  <c:v>371843.169312307</c:v>
                </c:pt>
                <c:pt idx="116">
                  <c:v>367191.799800541</c:v>
                </c:pt>
                <c:pt idx="117">
                  <c:v>363862.671826671</c:v>
                </c:pt>
                <c:pt idx="118">
                  <c:v>360034.208253991</c:v>
                </c:pt>
                <c:pt idx="119">
                  <c:v>358089.238261077</c:v>
                </c:pt>
                <c:pt idx="120">
                  <c:v>355758.253874891</c:v>
                </c:pt>
                <c:pt idx="121">
                  <c:v>351499.342613633</c:v>
                </c:pt>
                <c:pt idx="122">
                  <c:v>348462.103100114</c:v>
                </c:pt>
                <c:pt idx="123">
                  <c:v>345181.885489374</c:v>
                </c:pt>
                <c:pt idx="124">
                  <c:v>341520.368451129</c:v>
                </c:pt>
                <c:pt idx="125">
                  <c:v>340128.070903601</c:v>
                </c:pt>
                <c:pt idx="126">
                  <c:v>339234.26228502</c:v>
                </c:pt>
                <c:pt idx="127">
                  <c:v>335635.187756539</c:v>
                </c:pt>
                <c:pt idx="128">
                  <c:v>334307.210634855</c:v>
                </c:pt>
                <c:pt idx="129">
                  <c:v>331874.381533897</c:v>
                </c:pt>
                <c:pt idx="130">
                  <c:v>328073.24844774</c:v>
                </c:pt>
                <c:pt idx="131">
                  <c:v>326776.523607088</c:v>
                </c:pt>
                <c:pt idx="132">
                  <c:v>325345.468565249</c:v>
                </c:pt>
                <c:pt idx="133">
                  <c:v>322833.183015007</c:v>
                </c:pt>
                <c:pt idx="134">
                  <c:v>321570.010559223</c:v>
                </c:pt>
                <c:pt idx="135">
                  <c:v>318584.438145851</c:v>
                </c:pt>
                <c:pt idx="136">
                  <c:v>315420.565102494</c:v>
                </c:pt>
                <c:pt idx="137">
                  <c:v>313751.187141234</c:v>
                </c:pt>
                <c:pt idx="138">
                  <c:v>311226.080501888</c:v>
                </c:pt>
                <c:pt idx="139">
                  <c:v>310384.477996384</c:v>
                </c:pt>
                <c:pt idx="140">
                  <c:v>309756.307292795</c:v>
                </c:pt>
                <c:pt idx="141">
                  <c:v>307158.045471249</c:v>
                </c:pt>
                <c:pt idx="142">
                  <c:v>305416.649868163</c:v>
                </c:pt>
                <c:pt idx="143">
                  <c:v>303713.887457416</c:v>
                </c:pt>
                <c:pt idx="144">
                  <c:v>301315.473001441</c:v>
                </c:pt>
                <c:pt idx="145">
                  <c:v>301156.150520728</c:v>
                </c:pt>
                <c:pt idx="146">
                  <c:v>301667.954344614</c:v>
                </c:pt>
                <c:pt idx="147">
                  <c:v>299765.126963762</c:v>
                </c:pt>
                <c:pt idx="148">
                  <c:v>299691.839960025</c:v>
                </c:pt>
                <c:pt idx="149">
                  <c:v>298420.251165276</c:v>
                </c:pt>
                <c:pt idx="150">
                  <c:v>295961.836485271</c:v>
                </c:pt>
                <c:pt idx="151">
                  <c:v>295982.375715727</c:v>
                </c:pt>
                <c:pt idx="152">
                  <c:v>295768.674319227</c:v>
                </c:pt>
                <c:pt idx="153">
                  <c:v>294828.501476429</c:v>
                </c:pt>
                <c:pt idx="154">
                  <c:v>295086.375424635</c:v>
                </c:pt>
                <c:pt idx="155">
                  <c:v>293401.279467978</c:v>
                </c:pt>
                <c:pt idx="156">
                  <c:v>291228.91584017</c:v>
                </c:pt>
                <c:pt idx="157">
                  <c:v>291099.261272701</c:v>
                </c:pt>
                <c:pt idx="158">
                  <c:v>289614.781318707</c:v>
                </c:pt>
                <c:pt idx="159">
                  <c:v>289711.835087445</c:v>
                </c:pt>
                <c:pt idx="160">
                  <c:v>290825.684724421</c:v>
                </c:pt>
                <c:pt idx="161">
                  <c:v>289639.759740946</c:v>
                </c:pt>
                <c:pt idx="162">
                  <c:v>288940.357001537</c:v>
                </c:pt>
                <c:pt idx="163">
                  <c:v>288665.334391423</c:v>
                </c:pt>
                <c:pt idx="164">
                  <c:v>287241.465861698</c:v>
                </c:pt>
                <c:pt idx="165">
                  <c:v>288139.835163324</c:v>
                </c:pt>
                <c:pt idx="166">
                  <c:v>289878.440755289</c:v>
                </c:pt>
                <c:pt idx="167">
                  <c:v>289208.601818266</c:v>
                </c:pt>
                <c:pt idx="168">
                  <c:v>290274.875455459</c:v>
                </c:pt>
                <c:pt idx="169">
                  <c:v>289821.263140485</c:v>
                </c:pt>
                <c:pt idx="170">
                  <c:v>287892.740825796</c:v>
                </c:pt>
                <c:pt idx="171">
                  <c:v>288564.074091462</c:v>
                </c:pt>
                <c:pt idx="172">
                  <c:v>288915.469153974</c:v>
                </c:pt>
                <c:pt idx="173">
                  <c:v>288637.389200928</c:v>
                </c:pt>
                <c:pt idx="174">
                  <c:v>289866.990055017</c:v>
                </c:pt>
                <c:pt idx="175">
                  <c:v>288633.759360775</c:v>
                </c:pt>
                <c:pt idx="176">
                  <c:v>286461.438719449</c:v>
                </c:pt>
                <c:pt idx="177">
                  <c:v>287236.688212005</c:v>
                </c:pt>
                <c:pt idx="178">
                  <c:v>285291.890756393</c:v>
                </c:pt>
                <c:pt idx="179">
                  <c:v>285100.817437739</c:v>
                </c:pt>
                <c:pt idx="180">
                  <c:v>286286.19759169</c:v>
                </c:pt>
                <c:pt idx="181">
                  <c:v>285345.356459738</c:v>
                </c:pt>
                <c:pt idx="182">
                  <c:v>285044.687936468</c:v>
                </c:pt>
                <c:pt idx="183">
                  <c:v>283919.834005352</c:v>
                </c:pt>
                <c:pt idx="184">
                  <c:v>282822.881761162</c:v>
                </c:pt>
                <c:pt idx="185">
                  <c:v>285502.146576996</c:v>
                </c:pt>
                <c:pt idx="186">
                  <c:v>285292.794817476</c:v>
                </c:pt>
                <c:pt idx="187">
                  <c:v>286222.475504145</c:v>
                </c:pt>
                <c:pt idx="188">
                  <c:v>286379.38087632</c:v>
                </c:pt>
                <c:pt idx="189">
                  <c:v>287038.513458855</c:v>
                </c:pt>
                <c:pt idx="190">
                  <c:v>286282.572822474</c:v>
                </c:pt>
                <c:pt idx="191">
                  <c:v>286342.680346468</c:v>
                </c:pt>
                <c:pt idx="192">
                  <c:v>285805.717550677</c:v>
                </c:pt>
                <c:pt idx="193">
                  <c:v>286413.833358457</c:v>
                </c:pt>
                <c:pt idx="194">
                  <c:v>287153.514332208</c:v>
                </c:pt>
                <c:pt idx="195">
                  <c:v>287055.128276284</c:v>
                </c:pt>
                <c:pt idx="196">
                  <c:v>287825.430583477</c:v>
                </c:pt>
                <c:pt idx="197">
                  <c:v>286600.552019958</c:v>
                </c:pt>
                <c:pt idx="198">
                  <c:v>286711.506118255</c:v>
                </c:pt>
                <c:pt idx="199">
                  <c:v>286237.501530988</c:v>
                </c:pt>
                <c:pt idx="200">
                  <c:v>287372.62215261</c:v>
                </c:pt>
                <c:pt idx="201">
                  <c:v>286573.132928556</c:v>
                </c:pt>
                <c:pt idx="202">
                  <c:v>285477.418309461</c:v>
                </c:pt>
                <c:pt idx="203">
                  <c:v>286673.620602187</c:v>
                </c:pt>
                <c:pt idx="204">
                  <c:v>286400.611056016</c:v>
                </c:pt>
                <c:pt idx="205">
                  <c:v>286965.517702926</c:v>
                </c:pt>
                <c:pt idx="206">
                  <c:v>287206.846916639</c:v>
                </c:pt>
                <c:pt idx="207">
                  <c:v>287284.78750787</c:v>
                </c:pt>
                <c:pt idx="208">
                  <c:v>286736.422954318</c:v>
                </c:pt>
                <c:pt idx="209">
                  <c:v>286934.543091023</c:v>
                </c:pt>
                <c:pt idx="210">
                  <c:v>287166.570553845</c:v>
                </c:pt>
                <c:pt idx="211">
                  <c:v>287029.927343506</c:v>
                </c:pt>
                <c:pt idx="212">
                  <c:v>287143.065822921</c:v>
                </c:pt>
                <c:pt idx="213">
                  <c:v>287299.178470103</c:v>
                </c:pt>
                <c:pt idx="214">
                  <c:v>287297.234809838</c:v>
                </c:pt>
                <c:pt idx="215">
                  <c:v>287693.349335286</c:v>
                </c:pt>
                <c:pt idx="216">
                  <c:v>286959.187202092</c:v>
                </c:pt>
                <c:pt idx="217">
                  <c:v>287048.013796074</c:v>
                </c:pt>
                <c:pt idx="218">
                  <c:v>286958.228315924</c:v>
                </c:pt>
                <c:pt idx="219">
                  <c:v>286792.827292684</c:v>
                </c:pt>
                <c:pt idx="220">
                  <c:v>287050.102189405</c:v>
                </c:pt>
                <c:pt idx="221">
                  <c:v>287046.001642575</c:v>
                </c:pt>
                <c:pt idx="222">
                  <c:v>286939.069470126</c:v>
                </c:pt>
                <c:pt idx="223">
                  <c:v>286992.085782904</c:v>
                </c:pt>
                <c:pt idx="224">
                  <c:v>286851.945240164</c:v>
                </c:pt>
                <c:pt idx="225">
                  <c:v>286655.388209086</c:v>
                </c:pt>
                <c:pt idx="226">
                  <c:v>286847.238919336</c:v>
                </c:pt>
                <c:pt idx="227">
                  <c:v>286515.709918629</c:v>
                </c:pt>
                <c:pt idx="228">
                  <c:v>286962.100407114</c:v>
                </c:pt>
                <c:pt idx="229">
                  <c:v>286943.03705429</c:v>
                </c:pt>
                <c:pt idx="230">
                  <c:v>286956.835893463</c:v>
                </c:pt>
                <c:pt idx="231">
                  <c:v>286781.057537359</c:v>
                </c:pt>
                <c:pt idx="232">
                  <c:v>286870.537537963</c:v>
                </c:pt>
                <c:pt idx="233">
                  <c:v>286871.506010579</c:v>
                </c:pt>
                <c:pt idx="234">
                  <c:v>286900.124379857</c:v>
                </c:pt>
                <c:pt idx="235">
                  <c:v>286948.642000853</c:v>
                </c:pt>
                <c:pt idx="236">
                  <c:v>286696.694874941</c:v>
                </c:pt>
                <c:pt idx="237">
                  <c:v>286921.809736845</c:v>
                </c:pt>
                <c:pt idx="238">
                  <c:v>286781.028592037</c:v>
                </c:pt>
                <c:pt idx="239">
                  <c:v>286776.65961088</c:v>
                </c:pt>
                <c:pt idx="240">
                  <c:v>286758.782291647</c:v>
                </c:pt>
                <c:pt idx="241">
                  <c:v>286784.593332934</c:v>
                </c:pt>
                <c:pt idx="242">
                  <c:v>286778.114941725</c:v>
                </c:pt>
                <c:pt idx="243">
                  <c:v>286746.953579268</c:v>
                </c:pt>
                <c:pt idx="244">
                  <c:v>286698.442737319</c:v>
                </c:pt>
                <c:pt idx="245">
                  <c:v>286652.068026933</c:v>
                </c:pt>
                <c:pt idx="246">
                  <c:v>286708.342281264</c:v>
                </c:pt>
                <c:pt idx="247">
                  <c:v>286685.931556477</c:v>
                </c:pt>
                <c:pt idx="248">
                  <c:v>286734.184138</c:v>
                </c:pt>
                <c:pt idx="249">
                  <c:v>286729.057382358</c:v>
                </c:pt>
                <c:pt idx="250">
                  <c:v>286721.242739515</c:v>
                </c:pt>
                <c:pt idx="251">
                  <c:v>286704.165107403</c:v>
                </c:pt>
                <c:pt idx="252">
                  <c:v>286721.934504301</c:v>
                </c:pt>
                <c:pt idx="253">
                  <c:v>286731.147897432</c:v>
                </c:pt>
                <c:pt idx="254">
                  <c:v>286737.545094746</c:v>
                </c:pt>
                <c:pt idx="255">
                  <c:v>286713.066025397</c:v>
                </c:pt>
                <c:pt idx="256">
                  <c:v>286696.284491443</c:v>
                </c:pt>
                <c:pt idx="257">
                  <c:v>286746.245509008</c:v>
                </c:pt>
                <c:pt idx="258">
                  <c:v>286740.223745234</c:v>
                </c:pt>
                <c:pt idx="259">
                  <c:v>286731.748554882</c:v>
                </c:pt>
                <c:pt idx="260">
                  <c:v>286757.312859193</c:v>
                </c:pt>
                <c:pt idx="261">
                  <c:v>286740.375744639</c:v>
                </c:pt>
                <c:pt idx="262">
                  <c:v>286732.486164502</c:v>
                </c:pt>
                <c:pt idx="263">
                  <c:v>286736.989803287</c:v>
                </c:pt>
                <c:pt idx="264">
                  <c:v>286725.836960679</c:v>
                </c:pt>
                <c:pt idx="265">
                  <c:v>286734.04040932</c:v>
                </c:pt>
                <c:pt idx="266">
                  <c:v>286766.18861377</c:v>
                </c:pt>
                <c:pt idx="267">
                  <c:v>286713.80984244</c:v>
                </c:pt>
                <c:pt idx="268">
                  <c:v>286693.816144702</c:v>
                </c:pt>
                <c:pt idx="269">
                  <c:v>286717.117985771</c:v>
                </c:pt>
                <c:pt idx="270">
                  <c:v>286708.493576369</c:v>
                </c:pt>
                <c:pt idx="271">
                  <c:v>286716.076422292</c:v>
                </c:pt>
                <c:pt idx="272">
                  <c:v>286708.857966189</c:v>
                </c:pt>
                <c:pt idx="273">
                  <c:v>286704.686782085</c:v>
                </c:pt>
                <c:pt idx="274">
                  <c:v>286709.272064808</c:v>
                </c:pt>
                <c:pt idx="275">
                  <c:v>286708.424806079</c:v>
                </c:pt>
                <c:pt idx="276">
                  <c:v>286698.930148702</c:v>
                </c:pt>
                <c:pt idx="277">
                  <c:v>286706.407422379</c:v>
                </c:pt>
                <c:pt idx="278">
                  <c:v>286704.167006959</c:v>
                </c:pt>
                <c:pt idx="279">
                  <c:v>286717.952531957</c:v>
                </c:pt>
                <c:pt idx="280">
                  <c:v>286704.347178796</c:v>
                </c:pt>
                <c:pt idx="281">
                  <c:v>286700.184288523</c:v>
                </c:pt>
                <c:pt idx="282">
                  <c:v>286705.620965141</c:v>
                </c:pt>
                <c:pt idx="283">
                  <c:v>286710.676913932</c:v>
                </c:pt>
                <c:pt idx="284">
                  <c:v>286706.42731523</c:v>
                </c:pt>
                <c:pt idx="285">
                  <c:v>286701.938056743</c:v>
                </c:pt>
                <c:pt idx="286">
                  <c:v>286699.99456881</c:v>
                </c:pt>
                <c:pt idx="287">
                  <c:v>286692.486127575</c:v>
                </c:pt>
                <c:pt idx="288">
                  <c:v>286698.258883746</c:v>
                </c:pt>
                <c:pt idx="289">
                  <c:v>286701.642596629</c:v>
                </c:pt>
                <c:pt idx="290">
                  <c:v>286701.620082437</c:v>
                </c:pt>
                <c:pt idx="291">
                  <c:v>286700.031222989</c:v>
                </c:pt>
                <c:pt idx="292">
                  <c:v>286701.394672387</c:v>
                </c:pt>
                <c:pt idx="293">
                  <c:v>286703.349049008</c:v>
                </c:pt>
                <c:pt idx="294">
                  <c:v>286705.887784078</c:v>
                </c:pt>
                <c:pt idx="295">
                  <c:v>286704.714067868</c:v>
                </c:pt>
                <c:pt idx="296">
                  <c:v>286702.791718327</c:v>
                </c:pt>
                <c:pt idx="297">
                  <c:v>286703.798865413</c:v>
                </c:pt>
                <c:pt idx="298">
                  <c:v>286701.42568188</c:v>
                </c:pt>
                <c:pt idx="299">
                  <c:v>286703.694956621</c:v>
                </c:pt>
                <c:pt idx="300">
                  <c:v>286699.268840409</c:v>
                </c:pt>
                <c:pt idx="301">
                  <c:v>286699.41037832</c:v>
                </c:pt>
                <c:pt idx="302">
                  <c:v>286701.283312237</c:v>
                </c:pt>
                <c:pt idx="303">
                  <c:v>286702.030314295</c:v>
                </c:pt>
                <c:pt idx="304">
                  <c:v>286702.367559505</c:v>
                </c:pt>
                <c:pt idx="305">
                  <c:v>286699.32592829</c:v>
                </c:pt>
                <c:pt idx="306">
                  <c:v>286702.131846405</c:v>
                </c:pt>
                <c:pt idx="307">
                  <c:v>286702.986448264</c:v>
                </c:pt>
                <c:pt idx="308">
                  <c:v>286703.659482633</c:v>
                </c:pt>
                <c:pt idx="309">
                  <c:v>286703.274722976</c:v>
                </c:pt>
                <c:pt idx="310">
                  <c:v>286704.531142005</c:v>
                </c:pt>
                <c:pt idx="311">
                  <c:v>286702.347520493</c:v>
                </c:pt>
                <c:pt idx="312">
                  <c:v>286701.423716437</c:v>
                </c:pt>
                <c:pt idx="313">
                  <c:v>286700.954417396</c:v>
                </c:pt>
                <c:pt idx="314">
                  <c:v>286698.762328119</c:v>
                </c:pt>
                <c:pt idx="315">
                  <c:v>286698.762735251</c:v>
                </c:pt>
                <c:pt idx="316">
                  <c:v>286698.420578854</c:v>
                </c:pt>
                <c:pt idx="317">
                  <c:v>286699.424520915</c:v>
                </c:pt>
                <c:pt idx="318">
                  <c:v>286699.41966484</c:v>
                </c:pt>
                <c:pt idx="319">
                  <c:v>286698.764541113</c:v>
                </c:pt>
                <c:pt idx="320">
                  <c:v>286699.038742754</c:v>
                </c:pt>
                <c:pt idx="321">
                  <c:v>286700.876987844</c:v>
                </c:pt>
                <c:pt idx="322">
                  <c:v>286699.695842477</c:v>
                </c:pt>
                <c:pt idx="323">
                  <c:v>286698.995539106</c:v>
                </c:pt>
                <c:pt idx="324">
                  <c:v>286700.364000931</c:v>
                </c:pt>
                <c:pt idx="325">
                  <c:v>286699.981956848</c:v>
                </c:pt>
                <c:pt idx="326">
                  <c:v>286699.196352076</c:v>
                </c:pt>
                <c:pt idx="327">
                  <c:v>286697.095008668</c:v>
                </c:pt>
                <c:pt idx="328">
                  <c:v>286698.13425046</c:v>
                </c:pt>
                <c:pt idx="329">
                  <c:v>286702.021036152</c:v>
                </c:pt>
                <c:pt idx="330">
                  <c:v>286699.092487074</c:v>
                </c:pt>
                <c:pt idx="331">
                  <c:v>286698.913043438</c:v>
                </c:pt>
                <c:pt idx="332">
                  <c:v>286699.372121818</c:v>
                </c:pt>
                <c:pt idx="333">
                  <c:v>286699.194004533</c:v>
                </c:pt>
                <c:pt idx="334">
                  <c:v>286699.419326145</c:v>
                </c:pt>
                <c:pt idx="335">
                  <c:v>286698.790590622</c:v>
                </c:pt>
                <c:pt idx="336">
                  <c:v>286700.222389828</c:v>
                </c:pt>
                <c:pt idx="337">
                  <c:v>286700.79204988</c:v>
                </c:pt>
                <c:pt idx="338">
                  <c:v>286699.769755293</c:v>
                </c:pt>
                <c:pt idx="339">
                  <c:v>286700.107911209</c:v>
                </c:pt>
                <c:pt idx="340">
                  <c:v>286700.195294268</c:v>
                </c:pt>
                <c:pt idx="341">
                  <c:v>286700.092103563</c:v>
                </c:pt>
                <c:pt idx="342">
                  <c:v>286700.59757757</c:v>
                </c:pt>
                <c:pt idx="343">
                  <c:v>286699.934057275</c:v>
                </c:pt>
                <c:pt idx="344">
                  <c:v>286700.596573907</c:v>
                </c:pt>
                <c:pt idx="345">
                  <c:v>286700.498341054</c:v>
                </c:pt>
                <c:pt idx="346">
                  <c:v>286700.057132248</c:v>
                </c:pt>
                <c:pt idx="347">
                  <c:v>286700.27018213</c:v>
                </c:pt>
                <c:pt idx="348">
                  <c:v>286700.115853779</c:v>
                </c:pt>
                <c:pt idx="349">
                  <c:v>286700.053313517</c:v>
                </c:pt>
                <c:pt idx="350">
                  <c:v>286699.927079435</c:v>
                </c:pt>
                <c:pt idx="351">
                  <c:v>286699.680986155</c:v>
                </c:pt>
                <c:pt idx="352">
                  <c:v>286699.206850329</c:v>
                </c:pt>
                <c:pt idx="353">
                  <c:v>286699.509764053</c:v>
                </c:pt>
                <c:pt idx="354">
                  <c:v>286700.228580727</c:v>
                </c:pt>
                <c:pt idx="355">
                  <c:v>286699.661521112</c:v>
                </c:pt>
                <c:pt idx="356">
                  <c:v>286699.807728971</c:v>
                </c:pt>
                <c:pt idx="357">
                  <c:v>286699.495901496</c:v>
                </c:pt>
                <c:pt idx="358">
                  <c:v>286699.602551817</c:v>
                </c:pt>
                <c:pt idx="359">
                  <c:v>286699.97012819</c:v>
                </c:pt>
                <c:pt idx="360">
                  <c:v>286699.944747054</c:v>
                </c:pt>
                <c:pt idx="361">
                  <c:v>286699.889384034</c:v>
                </c:pt>
                <c:pt idx="362">
                  <c:v>286700.047841663</c:v>
                </c:pt>
                <c:pt idx="363">
                  <c:v>286700.263458575</c:v>
                </c:pt>
                <c:pt idx="364">
                  <c:v>286700.294798064</c:v>
                </c:pt>
                <c:pt idx="365">
                  <c:v>286700.311363913</c:v>
                </c:pt>
                <c:pt idx="366">
                  <c:v>286700.297903305</c:v>
                </c:pt>
                <c:pt idx="367">
                  <c:v>286700.292665145</c:v>
                </c:pt>
                <c:pt idx="368">
                  <c:v>286700.384925442</c:v>
                </c:pt>
                <c:pt idx="369">
                  <c:v>286700.201169004</c:v>
                </c:pt>
                <c:pt idx="370">
                  <c:v>286700.122711066</c:v>
                </c:pt>
                <c:pt idx="371">
                  <c:v>286700.39173685</c:v>
                </c:pt>
                <c:pt idx="372">
                  <c:v>286700.377669017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TT!$C$2:$C$374</c:f>
              <c:numCache>
                <c:formatCode>General</c:formatCode>
                <c:ptCount val="373"/>
                <c:pt idx="0">
                  <c:v>2259764.45587507</c:v>
                </c:pt>
                <c:pt idx="1">
                  <c:v>9146490.75374709</c:v>
                </c:pt>
                <c:pt idx="2">
                  <c:v>8970825.91252946</c:v>
                </c:pt>
                <c:pt idx="3">
                  <c:v>8791853.56622724</c:v>
                </c:pt>
                <c:pt idx="4">
                  <c:v>8610784.40090683</c:v>
                </c:pt>
                <c:pt idx="5">
                  <c:v>8428502.7257814</c:v>
                </c:pt>
                <c:pt idx="6">
                  <c:v>8245727.02073765</c:v>
                </c:pt>
                <c:pt idx="7">
                  <c:v>8063113.13543757</c:v>
                </c:pt>
                <c:pt idx="8">
                  <c:v>7892982.22085023</c:v>
                </c:pt>
                <c:pt idx="9">
                  <c:v>7726182.2230887</c:v>
                </c:pt>
                <c:pt idx="10">
                  <c:v>5320531.69937375</c:v>
                </c:pt>
                <c:pt idx="11">
                  <c:v>4481560.9979873</c:v>
                </c:pt>
                <c:pt idx="12">
                  <c:v>4238590.73177671</c:v>
                </c:pt>
                <c:pt idx="13">
                  <c:v>4060899.13005811</c:v>
                </c:pt>
                <c:pt idx="14">
                  <c:v>4041477.55468968</c:v>
                </c:pt>
                <c:pt idx="15">
                  <c:v>3902827.24444672</c:v>
                </c:pt>
                <c:pt idx="16">
                  <c:v>3910338.34073005</c:v>
                </c:pt>
                <c:pt idx="17">
                  <c:v>3965328.93606961</c:v>
                </c:pt>
                <c:pt idx="18">
                  <c:v>3910754.64071014</c:v>
                </c:pt>
                <c:pt idx="19">
                  <c:v>3967034.64482883</c:v>
                </c:pt>
                <c:pt idx="20">
                  <c:v>3771712.6988504</c:v>
                </c:pt>
                <c:pt idx="21">
                  <c:v>3498435.23101567</c:v>
                </c:pt>
                <c:pt idx="22">
                  <c:v>3333671.18866953</c:v>
                </c:pt>
                <c:pt idx="23">
                  <c:v>3218489.44391552</c:v>
                </c:pt>
                <c:pt idx="24">
                  <c:v>3186916.71865657</c:v>
                </c:pt>
                <c:pt idx="25">
                  <c:v>3200844.33808111</c:v>
                </c:pt>
                <c:pt idx="26">
                  <c:v>3101209.26310222</c:v>
                </c:pt>
                <c:pt idx="27">
                  <c:v>3073083.37604569</c:v>
                </c:pt>
                <c:pt idx="28">
                  <c:v>3082266.67076622</c:v>
                </c:pt>
                <c:pt idx="29">
                  <c:v>3007865.33807848</c:v>
                </c:pt>
                <c:pt idx="30">
                  <c:v>2910886.45177995</c:v>
                </c:pt>
                <c:pt idx="31">
                  <c:v>2813039.81871323</c:v>
                </c:pt>
                <c:pt idx="32">
                  <c:v>2737620.01794</c:v>
                </c:pt>
                <c:pt idx="33">
                  <c:v>2671810.81780424</c:v>
                </c:pt>
                <c:pt idx="34">
                  <c:v>2640047.05521518</c:v>
                </c:pt>
                <c:pt idx="35">
                  <c:v>2633005.73995156</c:v>
                </c:pt>
                <c:pt idx="36">
                  <c:v>2633352.80612166</c:v>
                </c:pt>
                <c:pt idx="37">
                  <c:v>2579943.17091093</c:v>
                </c:pt>
                <c:pt idx="38">
                  <c:v>2565830.26752854</c:v>
                </c:pt>
                <c:pt idx="39">
                  <c:v>2565664.28617291</c:v>
                </c:pt>
                <c:pt idx="40">
                  <c:v>2511376.14035476</c:v>
                </c:pt>
                <c:pt idx="41">
                  <c:v>2461544.33196595</c:v>
                </c:pt>
                <c:pt idx="42">
                  <c:v>2418877.10912182</c:v>
                </c:pt>
                <c:pt idx="43">
                  <c:v>2378674.50606088</c:v>
                </c:pt>
                <c:pt idx="44">
                  <c:v>2357648.52472873</c:v>
                </c:pt>
                <c:pt idx="45">
                  <c:v>2339055.13522551</c:v>
                </c:pt>
                <c:pt idx="46">
                  <c:v>2321130.62369588</c:v>
                </c:pt>
                <c:pt idx="47">
                  <c:v>2294277.9457119</c:v>
                </c:pt>
                <c:pt idx="48">
                  <c:v>2285895.96773311</c:v>
                </c:pt>
                <c:pt idx="49">
                  <c:v>2287258.51984851</c:v>
                </c:pt>
                <c:pt idx="50">
                  <c:v>2255625.9148343</c:v>
                </c:pt>
                <c:pt idx="51">
                  <c:v>2229284.35967539</c:v>
                </c:pt>
                <c:pt idx="52">
                  <c:v>2205694.92357052</c:v>
                </c:pt>
                <c:pt idx="53">
                  <c:v>2180858.06391102</c:v>
                </c:pt>
                <c:pt idx="54">
                  <c:v>2164831.61995252</c:v>
                </c:pt>
                <c:pt idx="55">
                  <c:v>2149452.32244614</c:v>
                </c:pt>
                <c:pt idx="56">
                  <c:v>2134932.51494371</c:v>
                </c:pt>
                <c:pt idx="57">
                  <c:v>2117597.411887</c:v>
                </c:pt>
                <c:pt idx="58">
                  <c:v>2107005.11571548</c:v>
                </c:pt>
                <c:pt idx="59">
                  <c:v>2097715.49488324</c:v>
                </c:pt>
                <c:pt idx="60">
                  <c:v>2081838.85376166</c:v>
                </c:pt>
                <c:pt idx="61">
                  <c:v>2066702.55012298</c:v>
                </c:pt>
                <c:pt idx="62">
                  <c:v>2053386.73522282</c:v>
                </c:pt>
                <c:pt idx="63">
                  <c:v>2038089.96927269</c:v>
                </c:pt>
                <c:pt idx="64">
                  <c:v>2026687.36198096</c:v>
                </c:pt>
                <c:pt idx="65">
                  <c:v>2016707.82062897</c:v>
                </c:pt>
                <c:pt idx="66">
                  <c:v>2006984.95899441</c:v>
                </c:pt>
                <c:pt idx="67">
                  <c:v>1994432.73622757</c:v>
                </c:pt>
                <c:pt idx="68">
                  <c:v>1987640.70693519</c:v>
                </c:pt>
                <c:pt idx="69">
                  <c:v>1980258.17288121</c:v>
                </c:pt>
                <c:pt idx="70">
                  <c:v>1969212.38409549</c:v>
                </c:pt>
                <c:pt idx="71">
                  <c:v>1959870.9353458</c:v>
                </c:pt>
                <c:pt idx="72">
                  <c:v>1951717.67071495</c:v>
                </c:pt>
                <c:pt idx="73">
                  <c:v>1941663.5329611</c:v>
                </c:pt>
                <c:pt idx="74">
                  <c:v>1933952.18900607</c:v>
                </c:pt>
                <c:pt idx="75">
                  <c:v>1925989.08822046</c:v>
                </c:pt>
                <c:pt idx="76">
                  <c:v>1918338.45002421</c:v>
                </c:pt>
                <c:pt idx="77">
                  <c:v>1909909.93374112</c:v>
                </c:pt>
                <c:pt idx="78">
                  <c:v>1903890.7847619</c:v>
                </c:pt>
                <c:pt idx="79">
                  <c:v>1898797.96953864</c:v>
                </c:pt>
                <c:pt idx="80">
                  <c:v>1891535.25199865</c:v>
                </c:pt>
                <c:pt idx="81">
                  <c:v>1884589.0065578</c:v>
                </c:pt>
                <c:pt idx="82">
                  <c:v>1878755.92963798</c:v>
                </c:pt>
                <c:pt idx="83">
                  <c:v>1871576.86144967</c:v>
                </c:pt>
                <c:pt idx="84">
                  <c:v>1865582.10506454</c:v>
                </c:pt>
                <c:pt idx="85">
                  <c:v>1860483.09779257</c:v>
                </c:pt>
                <c:pt idx="86">
                  <c:v>1855559.97818505</c:v>
                </c:pt>
                <c:pt idx="87">
                  <c:v>1848962.83500203</c:v>
                </c:pt>
                <c:pt idx="88">
                  <c:v>1845011.6932289</c:v>
                </c:pt>
                <c:pt idx="89">
                  <c:v>1840836.43085717</c:v>
                </c:pt>
                <c:pt idx="90">
                  <c:v>1834995.68701727</c:v>
                </c:pt>
                <c:pt idx="91">
                  <c:v>1830284.91332067</c:v>
                </c:pt>
                <c:pt idx="92">
                  <c:v>1826193.34508772</c:v>
                </c:pt>
                <c:pt idx="93">
                  <c:v>1820937.87129905</c:v>
                </c:pt>
                <c:pt idx="94">
                  <c:v>1816797.67320866</c:v>
                </c:pt>
                <c:pt idx="95">
                  <c:v>1812307.35407482</c:v>
                </c:pt>
                <c:pt idx="96">
                  <c:v>1807977.7388341</c:v>
                </c:pt>
                <c:pt idx="97">
                  <c:v>1803351.99081704</c:v>
                </c:pt>
                <c:pt idx="98">
                  <c:v>1799659.62085087</c:v>
                </c:pt>
                <c:pt idx="99">
                  <c:v>1796764.46629105</c:v>
                </c:pt>
                <c:pt idx="100">
                  <c:v>1792812.23198506</c:v>
                </c:pt>
                <c:pt idx="101">
                  <c:v>1788756.66592954</c:v>
                </c:pt>
                <c:pt idx="102">
                  <c:v>1785451.25184489</c:v>
                </c:pt>
                <c:pt idx="103">
                  <c:v>1781389.78234789</c:v>
                </c:pt>
                <c:pt idx="104">
                  <c:v>1777785.63219073</c:v>
                </c:pt>
                <c:pt idx="105">
                  <c:v>1774984.12634065</c:v>
                </c:pt>
                <c:pt idx="106">
                  <c:v>1772371.02967717</c:v>
                </c:pt>
                <c:pt idx="107">
                  <c:v>1768440.39522974</c:v>
                </c:pt>
                <c:pt idx="108">
                  <c:v>1766077.8496806</c:v>
                </c:pt>
                <c:pt idx="109">
                  <c:v>1763503.93376567</c:v>
                </c:pt>
                <c:pt idx="110">
                  <c:v>1759902.98834835</c:v>
                </c:pt>
                <c:pt idx="111">
                  <c:v>1757211.0271789</c:v>
                </c:pt>
                <c:pt idx="112">
                  <c:v>1754859.7529163</c:v>
                </c:pt>
                <c:pt idx="113">
                  <c:v>1751719.31325917</c:v>
                </c:pt>
                <c:pt idx="114">
                  <c:v>1749306.19917897</c:v>
                </c:pt>
                <c:pt idx="115">
                  <c:v>1746461.99973595</c:v>
                </c:pt>
                <c:pt idx="116">
                  <c:v>1743710.26677201</c:v>
                </c:pt>
                <c:pt idx="117">
                  <c:v>1740962.55747358</c:v>
                </c:pt>
                <c:pt idx="118">
                  <c:v>1738508.15756769</c:v>
                </c:pt>
                <c:pt idx="119">
                  <c:v>1736814.90162342</c:v>
                </c:pt>
                <c:pt idx="120">
                  <c:v>1734565.17627163</c:v>
                </c:pt>
                <c:pt idx="121">
                  <c:v>1731935.1557463</c:v>
                </c:pt>
                <c:pt idx="122">
                  <c:v>1729876.76652606</c:v>
                </c:pt>
                <c:pt idx="123">
                  <c:v>1727370.63041251</c:v>
                </c:pt>
                <c:pt idx="124">
                  <c:v>1724976.17353926</c:v>
                </c:pt>
                <c:pt idx="125">
                  <c:v>1723439.64394149</c:v>
                </c:pt>
                <c:pt idx="126">
                  <c:v>1722144.3913393</c:v>
                </c:pt>
                <c:pt idx="127">
                  <c:v>1719624.67007829</c:v>
                </c:pt>
                <c:pt idx="128">
                  <c:v>1718265.66382033</c:v>
                </c:pt>
                <c:pt idx="129">
                  <c:v>1716611.00974181</c:v>
                </c:pt>
                <c:pt idx="130">
                  <c:v>1714176.68219731</c:v>
                </c:pt>
                <c:pt idx="131">
                  <c:v>1712670.15273455</c:v>
                </c:pt>
                <c:pt idx="132">
                  <c:v>1711342.41370711</c:v>
                </c:pt>
                <c:pt idx="133">
                  <c:v>1709406.93145521</c:v>
                </c:pt>
                <c:pt idx="134">
                  <c:v>1708074.39967495</c:v>
                </c:pt>
                <c:pt idx="135">
                  <c:v>1706151.66095793</c:v>
                </c:pt>
                <c:pt idx="136">
                  <c:v>1704239.16023614</c:v>
                </c:pt>
                <c:pt idx="137">
                  <c:v>1702662.29496711</c:v>
                </c:pt>
                <c:pt idx="138">
                  <c:v>1700958.52702661</c:v>
                </c:pt>
                <c:pt idx="139">
                  <c:v>1700062.96355388</c:v>
                </c:pt>
                <c:pt idx="140">
                  <c:v>1699001.40405919</c:v>
                </c:pt>
                <c:pt idx="141">
                  <c:v>1697275.28819667</c:v>
                </c:pt>
                <c:pt idx="142">
                  <c:v>1696008.00915531</c:v>
                </c:pt>
                <c:pt idx="143">
                  <c:v>1694525.11188464</c:v>
                </c:pt>
                <c:pt idx="144">
                  <c:v>1692869.08354736</c:v>
                </c:pt>
                <c:pt idx="145">
                  <c:v>1692247.64196161</c:v>
                </c:pt>
                <c:pt idx="146">
                  <c:v>1691973.78982195</c:v>
                </c:pt>
                <c:pt idx="147">
                  <c:v>1690447.53608399</c:v>
                </c:pt>
                <c:pt idx="148">
                  <c:v>1689936.10214668</c:v>
                </c:pt>
                <c:pt idx="149">
                  <c:v>1688955.41503868</c:v>
                </c:pt>
                <c:pt idx="150">
                  <c:v>1687285.55751968</c:v>
                </c:pt>
                <c:pt idx="151">
                  <c:v>1686717.2095079</c:v>
                </c:pt>
                <c:pt idx="152">
                  <c:v>1686195.12685311</c:v>
                </c:pt>
                <c:pt idx="153">
                  <c:v>1685218.32060941</c:v>
                </c:pt>
                <c:pt idx="154">
                  <c:v>1684865.62685279</c:v>
                </c:pt>
                <c:pt idx="155">
                  <c:v>1683650.71205852</c:v>
                </c:pt>
                <c:pt idx="156">
                  <c:v>1682272.41845372</c:v>
                </c:pt>
                <c:pt idx="157">
                  <c:v>1681693.51356197</c:v>
                </c:pt>
                <c:pt idx="158">
                  <c:v>1680569.61093838</c:v>
                </c:pt>
                <c:pt idx="159">
                  <c:v>1680309.53927444</c:v>
                </c:pt>
                <c:pt idx="160">
                  <c:v>1680376.11579376</c:v>
                </c:pt>
                <c:pt idx="161">
                  <c:v>1679443.41853984</c:v>
                </c:pt>
                <c:pt idx="162">
                  <c:v>1678813.25022239</c:v>
                </c:pt>
                <c:pt idx="163">
                  <c:v>1678221.89527123</c:v>
                </c:pt>
                <c:pt idx="164">
                  <c:v>1677133.27202949</c:v>
                </c:pt>
                <c:pt idx="165">
                  <c:v>1677255.18700377</c:v>
                </c:pt>
                <c:pt idx="166">
                  <c:v>1677855.91348308</c:v>
                </c:pt>
                <c:pt idx="167">
                  <c:v>1677098.42512811</c:v>
                </c:pt>
                <c:pt idx="168">
                  <c:v>1677355.93896982</c:v>
                </c:pt>
                <c:pt idx="169">
                  <c:v>1676913.6540564</c:v>
                </c:pt>
                <c:pt idx="170">
                  <c:v>1675639.75314266</c:v>
                </c:pt>
                <c:pt idx="171">
                  <c:v>1675598.25944107</c:v>
                </c:pt>
                <c:pt idx="172">
                  <c:v>1675536.43323291</c:v>
                </c:pt>
                <c:pt idx="173">
                  <c:v>1675085.64545652</c:v>
                </c:pt>
                <c:pt idx="174">
                  <c:v>1675417.64631532</c:v>
                </c:pt>
                <c:pt idx="175">
                  <c:v>1674589.02760229</c:v>
                </c:pt>
                <c:pt idx="176">
                  <c:v>1673367.15676373</c:v>
                </c:pt>
                <c:pt idx="177">
                  <c:v>1673750.95184892</c:v>
                </c:pt>
                <c:pt idx="178">
                  <c:v>1672448.80720219</c:v>
                </c:pt>
                <c:pt idx="179">
                  <c:v>1672206.13744725</c:v>
                </c:pt>
                <c:pt idx="180">
                  <c:v>1672867.73732085</c:v>
                </c:pt>
                <c:pt idx="181">
                  <c:v>1672234.55945631</c:v>
                </c:pt>
                <c:pt idx="182">
                  <c:v>1672326.96407634</c:v>
                </c:pt>
                <c:pt idx="183">
                  <c:v>1671740.01425297</c:v>
                </c:pt>
                <c:pt idx="184">
                  <c:v>1671272.77022222</c:v>
                </c:pt>
                <c:pt idx="185">
                  <c:v>1672570.86337805</c:v>
                </c:pt>
                <c:pt idx="186">
                  <c:v>1672479.87310791</c:v>
                </c:pt>
                <c:pt idx="187">
                  <c:v>1672866.21720775</c:v>
                </c:pt>
                <c:pt idx="188">
                  <c:v>1673034.65845664</c:v>
                </c:pt>
                <c:pt idx="189">
                  <c:v>1673271.12498143</c:v>
                </c:pt>
                <c:pt idx="190">
                  <c:v>1672932.77483542</c:v>
                </c:pt>
                <c:pt idx="191">
                  <c:v>1672822.7418393</c:v>
                </c:pt>
                <c:pt idx="192">
                  <c:v>1672593.74842377</c:v>
                </c:pt>
                <c:pt idx="193">
                  <c:v>1672739.5956052</c:v>
                </c:pt>
                <c:pt idx="194">
                  <c:v>1673064.28987635</c:v>
                </c:pt>
                <c:pt idx="195">
                  <c:v>1673017.3897117</c:v>
                </c:pt>
                <c:pt idx="196">
                  <c:v>1673429.61626566</c:v>
                </c:pt>
                <c:pt idx="197">
                  <c:v>1672802.80757435</c:v>
                </c:pt>
                <c:pt idx="198">
                  <c:v>1672728.80758321</c:v>
                </c:pt>
                <c:pt idx="199">
                  <c:v>1672634.98109687</c:v>
                </c:pt>
                <c:pt idx="200">
                  <c:v>1673288.39792032</c:v>
                </c:pt>
                <c:pt idx="201">
                  <c:v>1672784.99574333</c:v>
                </c:pt>
                <c:pt idx="202">
                  <c:v>1672182.56119156</c:v>
                </c:pt>
                <c:pt idx="203">
                  <c:v>1672819.76830592</c:v>
                </c:pt>
                <c:pt idx="204">
                  <c:v>1672724.99927126</c:v>
                </c:pt>
                <c:pt idx="205">
                  <c:v>1673009.15223942</c:v>
                </c:pt>
                <c:pt idx="206">
                  <c:v>1673103.70502334</c:v>
                </c:pt>
                <c:pt idx="207">
                  <c:v>1673195.07908936</c:v>
                </c:pt>
                <c:pt idx="208">
                  <c:v>1672915.43941063</c:v>
                </c:pt>
                <c:pt idx="209">
                  <c:v>1672943.57675554</c:v>
                </c:pt>
                <c:pt idx="210">
                  <c:v>1673052.2870856</c:v>
                </c:pt>
                <c:pt idx="211">
                  <c:v>1672991.59387089</c:v>
                </c:pt>
                <c:pt idx="212">
                  <c:v>1673046.9290519</c:v>
                </c:pt>
                <c:pt idx="213">
                  <c:v>1673072.38954719</c:v>
                </c:pt>
                <c:pt idx="214">
                  <c:v>1673128.94959712</c:v>
                </c:pt>
                <c:pt idx="215">
                  <c:v>1673353.10803963</c:v>
                </c:pt>
                <c:pt idx="216">
                  <c:v>1672969.55326786</c:v>
                </c:pt>
                <c:pt idx="217">
                  <c:v>1672992.30934003</c:v>
                </c:pt>
                <c:pt idx="218">
                  <c:v>1672914.49209942</c:v>
                </c:pt>
                <c:pt idx="219">
                  <c:v>1672850.98161881</c:v>
                </c:pt>
                <c:pt idx="220">
                  <c:v>1672974.75725975</c:v>
                </c:pt>
                <c:pt idx="221">
                  <c:v>1672929.49572316</c:v>
                </c:pt>
                <c:pt idx="222">
                  <c:v>1672865.53913708</c:v>
                </c:pt>
                <c:pt idx="223">
                  <c:v>1672893.49033043</c:v>
                </c:pt>
                <c:pt idx="224">
                  <c:v>1672772.46675273</c:v>
                </c:pt>
                <c:pt idx="225">
                  <c:v>1672677.92221385</c:v>
                </c:pt>
                <c:pt idx="226">
                  <c:v>1672765.0687484</c:v>
                </c:pt>
                <c:pt idx="227">
                  <c:v>1672611.57299969</c:v>
                </c:pt>
                <c:pt idx="228">
                  <c:v>1672825.50905918</c:v>
                </c:pt>
                <c:pt idx="229">
                  <c:v>1672814.14834189</c:v>
                </c:pt>
                <c:pt idx="230">
                  <c:v>1672823.72274382</c:v>
                </c:pt>
                <c:pt idx="231">
                  <c:v>1672743.54884188</c:v>
                </c:pt>
                <c:pt idx="232">
                  <c:v>1672777.62329685</c:v>
                </c:pt>
                <c:pt idx="233">
                  <c:v>1672774.48991457</c:v>
                </c:pt>
                <c:pt idx="234">
                  <c:v>1672779.35137566</c:v>
                </c:pt>
                <c:pt idx="235">
                  <c:v>1672811.77729109</c:v>
                </c:pt>
                <c:pt idx="236">
                  <c:v>1672687.4180713</c:v>
                </c:pt>
                <c:pt idx="237">
                  <c:v>1672806.67688649</c:v>
                </c:pt>
                <c:pt idx="238">
                  <c:v>1672746.89345778</c:v>
                </c:pt>
                <c:pt idx="239">
                  <c:v>1672742.41281199</c:v>
                </c:pt>
                <c:pt idx="240">
                  <c:v>1672735.38395052</c:v>
                </c:pt>
                <c:pt idx="241">
                  <c:v>1672744.91850148</c:v>
                </c:pt>
                <c:pt idx="242">
                  <c:v>1672743.27260606</c:v>
                </c:pt>
                <c:pt idx="243">
                  <c:v>1672723.36120231</c:v>
                </c:pt>
                <c:pt idx="244">
                  <c:v>1672699.68121169</c:v>
                </c:pt>
                <c:pt idx="245">
                  <c:v>1672672.41158961</c:v>
                </c:pt>
                <c:pt idx="246">
                  <c:v>1672704.27128182</c:v>
                </c:pt>
                <c:pt idx="247">
                  <c:v>1672701.23902966</c:v>
                </c:pt>
                <c:pt idx="248">
                  <c:v>1672708.51564437</c:v>
                </c:pt>
                <c:pt idx="249">
                  <c:v>1672704.23504874</c:v>
                </c:pt>
                <c:pt idx="250">
                  <c:v>1672699.52753261</c:v>
                </c:pt>
                <c:pt idx="251">
                  <c:v>1672691.79003166</c:v>
                </c:pt>
                <c:pt idx="252">
                  <c:v>1672699.43423647</c:v>
                </c:pt>
                <c:pt idx="253">
                  <c:v>1672703.39045323</c:v>
                </c:pt>
                <c:pt idx="254">
                  <c:v>1672710.12388605</c:v>
                </c:pt>
                <c:pt idx="255">
                  <c:v>1672695.04944191</c:v>
                </c:pt>
                <c:pt idx="256">
                  <c:v>1672686.78733753</c:v>
                </c:pt>
                <c:pt idx="257">
                  <c:v>1672707.8533613</c:v>
                </c:pt>
                <c:pt idx="258">
                  <c:v>1672706.78947872</c:v>
                </c:pt>
                <c:pt idx="259">
                  <c:v>1672696.87596838</c:v>
                </c:pt>
                <c:pt idx="260">
                  <c:v>1672708.44986046</c:v>
                </c:pt>
                <c:pt idx="261">
                  <c:v>1672700.7175022</c:v>
                </c:pt>
                <c:pt idx="262">
                  <c:v>1672697.96523613</c:v>
                </c:pt>
                <c:pt idx="263">
                  <c:v>1672699.01699776</c:v>
                </c:pt>
                <c:pt idx="264">
                  <c:v>1672691.13842532</c:v>
                </c:pt>
                <c:pt idx="265">
                  <c:v>1672697.32236808</c:v>
                </c:pt>
                <c:pt idx="266">
                  <c:v>1672713.1013586</c:v>
                </c:pt>
                <c:pt idx="267">
                  <c:v>1672686.02571957</c:v>
                </c:pt>
                <c:pt idx="268">
                  <c:v>1672677.43087458</c:v>
                </c:pt>
                <c:pt idx="269">
                  <c:v>1672686.76577931</c:v>
                </c:pt>
                <c:pt idx="270">
                  <c:v>1672682.78115406</c:v>
                </c:pt>
                <c:pt idx="271">
                  <c:v>1672687.76591583</c:v>
                </c:pt>
                <c:pt idx="272">
                  <c:v>1672684.77857836</c:v>
                </c:pt>
                <c:pt idx="273">
                  <c:v>1672682.13491128</c:v>
                </c:pt>
                <c:pt idx="274">
                  <c:v>1672683.4549011</c:v>
                </c:pt>
                <c:pt idx="275">
                  <c:v>1672682.93221585</c:v>
                </c:pt>
                <c:pt idx="276">
                  <c:v>1672677.16055199</c:v>
                </c:pt>
                <c:pt idx="277">
                  <c:v>1672681.59598334</c:v>
                </c:pt>
                <c:pt idx="278">
                  <c:v>1672680.16948153</c:v>
                </c:pt>
                <c:pt idx="279">
                  <c:v>1672688.14284867</c:v>
                </c:pt>
                <c:pt idx="280">
                  <c:v>1672681.15380247</c:v>
                </c:pt>
                <c:pt idx="281">
                  <c:v>1672680.02265462</c:v>
                </c:pt>
                <c:pt idx="282">
                  <c:v>1672681.2641992</c:v>
                </c:pt>
                <c:pt idx="283">
                  <c:v>1672683.7102</c:v>
                </c:pt>
                <c:pt idx="284">
                  <c:v>1672681.39239103</c:v>
                </c:pt>
                <c:pt idx="285">
                  <c:v>1672679.09722118</c:v>
                </c:pt>
                <c:pt idx="286">
                  <c:v>1672677.84923153</c:v>
                </c:pt>
                <c:pt idx="287">
                  <c:v>1672673.50693713</c:v>
                </c:pt>
                <c:pt idx="288">
                  <c:v>1672676.79184614</c:v>
                </c:pt>
                <c:pt idx="289">
                  <c:v>1672678.80632413</c:v>
                </c:pt>
                <c:pt idx="290">
                  <c:v>1672678.56920286</c:v>
                </c:pt>
                <c:pt idx="291">
                  <c:v>1672677.91777765</c:v>
                </c:pt>
                <c:pt idx="292">
                  <c:v>1672678.69572019</c:v>
                </c:pt>
                <c:pt idx="293">
                  <c:v>1672679.38968283</c:v>
                </c:pt>
                <c:pt idx="294">
                  <c:v>1672680.76599169</c:v>
                </c:pt>
                <c:pt idx="295">
                  <c:v>1672680.11969858</c:v>
                </c:pt>
                <c:pt idx="296">
                  <c:v>1672678.59935499</c:v>
                </c:pt>
                <c:pt idx="297">
                  <c:v>1672678.75569723</c:v>
                </c:pt>
                <c:pt idx="298">
                  <c:v>1672677.78275219</c:v>
                </c:pt>
                <c:pt idx="299">
                  <c:v>1672678.6121478</c:v>
                </c:pt>
                <c:pt idx="300">
                  <c:v>1672676.54080444</c:v>
                </c:pt>
                <c:pt idx="301">
                  <c:v>1672676.78416918</c:v>
                </c:pt>
                <c:pt idx="302">
                  <c:v>1672677.64423977</c:v>
                </c:pt>
                <c:pt idx="303">
                  <c:v>1672677.90301251</c:v>
                </c:pt>
                <c:pt idx="304">
                  <c:v>1672678.1390911</c:v>
                </c:pt>
                <c:pt idx="305">
                  <c:v>1672676.64839287</c:v>
                </c:pt>
                <c:pt idx="306">
                  <c:v>1672678.09026418</c:v>
                </c:pt>
                <c:pt idx="307">
                  <c:v>1672678.24451991</c:v>
                </c:pt>
                <c:pt idx="308">
                  <c:v>1672678.58486481</c:v>
                </c:pt>
                <c:pt idx="309">
                  <c:v>1672678.02048309</c:v>
                </c:pt>
                <c:pt idx="310">
                  <c:v>1672678.56041611</c:v>
                </c:pt>
                <c:pt idx="311">
                  <c:v>1672677.52465166</c:v>
                </c:pt>
                <c:pt idx="312">
                  <c:v>1672676.91432393</c:v>
                </c:pt>
                <c:pt idx="313">
                  <c:v>1672676.67121399</c:v>
                </c:pt>
                <c:pt idx="314">
                  <c:v>1672675.4103088</c:v>
                </c:pt>
                <c:pt idx="315">
                  <c:v>1672675.13703604</c:v>
                </c:pt>
                <c:pt idx="316">
                  <c:v>1672675.04729677</c:v>
                </c:pt>
                <c:pt idx="317">
                  <c:v>1672675.20340358</c:v>
                </c:pt>
                <c:pt idx="318">
                  <c:v>1672675.06756233</c:v>
                </c:pt>
                <c:pt idx="319">
                  <c:v>1672674.93700873</c:v>
                </c:pt>
                <c:pt idx="320">
                  <c:v>1672674.92620725</c:v>
                </c:pt>
                <c:pt idx="321">
                  <c:v>1672675.71949045</c:v>
                </c:pt>
                <c:pt idx="322">
                  <c:v>1672675.30962403</c:v>
                </c:pt>
                <c:pt idx="323">
                  <c:v>1672674.88776678</c:v>
                </c:pt>
                <c:pt idx="324">
                  <c:v>1672675.62233692</c:v>
                </c:pt>
                <c:pt idx="325">
                  <c:v>1672675.26213315</c:v>
                </c:pt>
                <c:pt idx="326">
                  <c:v>1672674.95059425</c:v>
                </c:pt>
                <c:pt idx="327">
                  <c:v>1672673.8111894</c:v>
                </c:pt>
                <c:pt idx="328">
                  <c:v>1672674.41147393</c:v>
                </c:pt>
                <c:pt idx="329">
                  <c:v>1672676.24284461</c:v>
                </c:pt>
                <c:pt idx="330">
                  <c:v>1672675.0697213</c:v>
                </c:pt>
                <c:pt idx="331">
                  <c:v>1672674.83639682</c:v>
                </c:pt>
                <c:pt idx="332">
                  <c:v>1672674.99230519</c:v>
                </c:pt>
                <c:pt idx="333">
                  <c:v>1672674.89684503</c:v>
                </c:pt>
                <c:pt idx="334">
                  <c:v>1672674.94674418</c:v>
                </c:pt>
                <c:pt idx="335">
                  <c:v>1672674.63476526</c:v>
                </c:pt>
                <c:pt idx="336">
                  <c:v>1672675.24128153</c:v>
                </c:pt>
                <c:pt idx="337">
                  <c:v>1672675.51665304</c:v>
                </c:pt>
                <c:pt idx="338">
                  <c:v>1672674.98366177</c:v>
                </c:pt>
                <c:pt idx="339">
                  <c:v>1672675.12300653</c:v>
                </c:pt>
                <c:pt idx="340">
                  <c:v>1672675.15289876</c:v>
                </c:pt>
                <c:pt idx="341">
                  <c:v>1672675.14436598</c:v>
                </c:pt>
                <c:pt idx="342">
                  <c:v>1672675.38851331</c:v>
                </c:pt>
                <c:pt idx="343">
                  <c:v>1672674.87428796</c:v>
                </c:pt>
                <c:pt idx="344">
                  <c:v>1672675.30350113</c:v>
                </c:pt>
                <c:pt idx="345">
                  <c:v>1672675.30548946</c:v>
                </c:pt>
                <c:pt idx="346">
                  <c:v>1672675.08519025</c:v>
                </c:pt>
                <c:pt idx="347">
                  <c:v>1672675.17170783</c:v>
                </c:pt>
                <c:pt idx="348">
                  <c:v>1672675.14413996</c:v>
                </c:pt>
                <c:pt idx="349">
                  <c:v>1672675.08319586</c:v>
                </c:pt>
                <c:pt idx="350">
                  <c:v>1672675.0192958</c:v>
                </c:pt>
                <c:pt idx="351">
                  <c:v>1672674.82303599</c:v>
                </c:pt>
                <c:pt idx="352">
                  <c:v>1672674.58212973</c:v>
                </c:pt>
                <c:pt idx="353">
                  <c:v>1672674.72088632</c:v>
                </c:pt>
                <c:pt idx="354">
                  <c:v>1672675.09385359</c:v>
                </c:pt>
                <c:pt idx="355">
                  <c:v>1672674.83150246</c:v>
                </c:pt>
                <c:pt idx="356">
                  <c:v>1672674.85518513</c:v>
                </c:pt>
                <c:pt idx="357">
                  <c:v>1672674.72853668</c:v>
                </c:pt>
                <c:pt idx="358">
                  <c:v>1672674.79411815</c:v>
                </c:pt>
                <c:pt idx="359">
                  <c:v>1672674.95357831</c:v>
                </c:pt>
                <c:pt idx="360">
                  <c:v>1672674.93971901</c:v>
                </c:pt>
                <c:pt idx="361">
                  <c:v>1672674.91139923</c:v>
                </c:pt>
                <c:pt idx="362">
                  <c:v>1672674.97503439</c:v>
                </c:pt>
                <c:pt idx="363">
                  <c:v>1672675.09773644</c:v>
                </c:pt>
                <c:pt idx="364">
                  <c:v>1672675.10822329</c:v>
                </c:pt>
                <c:pt idx="365">
                  <c:v>1672675.08419957</c:v>
                </c:pt>
                <c:pt idx="366">
                  <c:v>1672675.05731984</c:v>
                </c:pt>
                <c:pt idx="367">
                  <c:v>1672675.04907126</c:v>
                </c:pt>
                <c:pt idx="368">
                  <c:v>1672675.09504129</c:v>
                </c:pt>
                <c:pt idx="369">
                  <c:v>1672675.01515058</c:v>
                </c:pt>
                <c:pt idx="370">
                  <c:v>1672674.96768526</c:v>
                </c:pt>
                <c:pt idx="371">
                  <c:v>1672675.09818969</c:v>
                </c:pt>
                <c:pt idx="372">
                  <c:v>1672675.08520949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CO!$B$2:$B$374</c:f>
              <c:numCache>
                <c:formatCode>General</c:formatCode>
                <c:ptCount val="373"/>
                <c:pt idx="0">
                  <c:v>9104631.97538573</c:v>
                </c:pt>
                <c:pt idx="1">
                  <c:v>41495564.1934465</c:v>
                </c:pt>
                <c:pt idx="2">
                  <c:v>40706389.5887431</c:v>
                </c:pt>
                <c:pt idx="3">
                  <c:v>39921428.1940958</c:v>
                </c:pt>
                <c:pt idx="4">
                  <c:v>39137738.8964663</c:v>
                </c:pt>
                <c:pt idx="5">
                  <c:v>38351739.1176067</c:v>
                </c:pt>
                <c:pt idx="6">
                  <c:v>37564867.120757</c:v>
                </c:pt>
                <c:pt idx="7">
                  <c:v>36778318.6421524</c:v>
                </c:pt>
                <c:pt idx="8">
                  <c:v>35917864.2807354</c:v>
                </c:pt>
                <c:pt idx="9">
                  <c:v>35081951.6652097</c:v>
                </c:pt>
                <c:pt idx="10">
                  <c:v>23746519.1667331</c:v>
                </c:pt>
                <c:pt idx="11">
                  <c:v>19782701.3236422</c:v>
                </c:pt>
                <c:pt idx="12">
                  <c:v>18641399.0232417</c:v>
                </c:pt>
                <c:pt idx="13">
                  <c:v>17808824.2639867</c:v>
                </c:pt>
                <c:pt idx="14">
                  <c:v>17729403.2717348</c:v>
                </c:pt>
                <c:pt idx="15">
                  <c:v>17100107.3542059</c:v>
                </c:pt>
                <c:pt idx="16">
                  <c:v>17134144.8509932</c:v>
                </c:pt>
                <c:pt idx="17">
                  <c:v>17338982.3033746</c:v>
                </c:pt>
                <c:pt idx="18">
                  <c:v>17134174.726682</c:v>
                </c:pt>
                <c:pt idx="19">
                  <c:v>17338695.7744998</c:v>
                </c:pt>
                <c:pt idx="20">
                  <c:v>16481558.8707177</c:v>
                </c:pt>
                <c:pt idx="21">
                  <c:v>15215823.1007765</c:v>
                </c:pt>
                <c:pt idx="22">
                  <c:v>14457678.6235593</c:v>
                </c:pt>
                <c:pt idx="23">
                  <c:v>13927916.2705335</c:v>
                </c:pt>
                <c:pt idx="24">
                  <c:v>13798783.7991096</c:v>
                </c:pt>
                <c:pt idx="25">
                  <c:v>13856609.4805066</c:v>
                </c:pt>
                <c:pt idx="26">
                  <c:v>13396530.5389726</c:v>
                </c:pt>
                <c:pt idx="27">
                  <c:v>13248905.3025787</c:v>
                </c:pt>
                <c:pt idx="28">
                  <c:v>13280628.4577744</c:v>
                </c:pt>
                <c:pt idx="29">
                  <c:v>12945505.9473619</c:v>
                </c:pt>
                <c:pt idx="30">
                  <c:v>12517457.3867821</c:v>
                </c:pt>
                <c:pt idx="31">
                  <c:v>12075425.5870239</c:v>
                </c:pt>
                <c:pt idx="32">
                  <c:v>11735208.169246</c:v>
                </c:pt>
                <c:pt idx="33">
                  <c:v>11439570.2202531</c:v>
                </c:pt>
                <c:pt idx="34">
                  <c:v>11294127.4130756</c:v>
                </c:pt>
                <c:pt idx="35">
                  <c:v>11252839.6565076</c:v>
                </c:pt>
                <c:pt idx="36">
                  <c:v>11250617.1128026</c:v>
                </c:pt>
                <c:pt idx="37">
                  <c:v>11019311.7067801</c:v>
                </c:pt>
                <c:pt idx="38">
                  <c:v>10950057.0277803</c:v>
                </c:pt>
                <c:pt idx="39">
                  <c:v>10945183.5029855</c:v>
                </c:pt>
                <c:pt idx="40">
                  <c:v>10705073.9804608</c:v>
                </c:pt>
                <c:pt idx="41">
                  <c:v>10485949.8517732</c:v>
                </c:pt>
                <c:pt idx="42">
                  <c:v>10299250.5477244</c:v>
                </c:pt>
                <c:pt idx="43">
                  <c:v>10123495.211956</c:v>
                </c:pt>
                <c:pt idx="44">
                  <c:v>10033062.4661598</c:v>
                </c:pt>
                <c:pt idx="45">
                  <c:v>9946688.27521955</c:v>
                </c:pt>
                <c:pt idx="46">
                  <c:v>9864290.92307458</c:v>
                </c:pt>
                <c:pt idx="47">
                  <c:v>9751068.55840858</c:v>
                </c:pt>
                <c:pt idx="48">
                  <c:v>9718561.95428582</c:v>
                </c:pt>
                <c:pt idx="49">
                  <c:v>9721877.19556077</c:v>
                </c:pt>
                <c:pt idx="50">
                  <c:v>9589215.41577601</c:v>
                </c:pt>
                <c:pt idx="51">
                  <c:v>9475838.12195024</c:v>
                </c:pt>
                <c:pt idx="52">
                  <c:v>9374753.09383919</c:v>
                </c:pt>
                <c:pt idx="53">
                  <c:v>9269154.04629518</c:v>
                </c:pt>
                <c:pt idx="54">
                  <c:v>9200404.15175983</c:v>
                </c:pt>
                <c:pt idx="55">
                  <c:v>9139235.0557312</c:v>
                </c:pt>
                <c:pt idx="56">
                  <c:v>9081144.50236934</c:v>
                </c:pt>
                <c:pt idx="57">
                  <c:v>9006572.2922812</c:v>
                </c:pt>
                <c:pt idx="58">
                  <c:v>8965272.22261579</c:v>
                </c:pt>
                <c:pt idx="59">
                  <c:v>8925071.33616218</c:v>
                </c:pt>
                <c:pt idx="60">
                  <c:v>8857029.13162489</c:v>
                </c:pt>
                <c:pt idx="61">
                  <c:v>8795194.51154871</c:v>
                </c:pt>
                <c:pt idx="62">
                  <c:v>8740872.04378312</c:v>
                </c:pt>
                <c:pt idx="63">
                  <c:v>8678428.78227559</c:v>
                </c:pt>
                <c:pt idx="64">
                  <c:v>8633034.67040614</c:v>
                </c:pt>
                <c:pt idx="65">
                  <c:v>8590061.54742586</c:v>
                </c:pt>
                <c:pt idx="66">
                  <c:v>8548613.78799297</c:v>
                </c:pt>
                <c:pt idx="67">
                  <c:v>8499485.47381865</c:v>
                </c:pt>
                <c:pt idx="68">
                  <c:v>8470209.39176256</c:v>
                </c:pt>
                <c:pt idx="69">
                  <c:v>8441857.15639974</c:v>
                </c:pt>
                <c:pt idx="70">
                  <c:v>8399660.6411186</c:v>
                </c:pt>
                <c:pt idx="71">
                  <c:v>8361997.082369</c:v>
                </c:pt>
                <c:pt idx="72">
                  <c:v>8329659.66821864</c:v>
                </c:pt>
                <c:pt idx="73">
                  <c:v>8290505.69928128</c:v>
                </c:pt>
                <c:pt idx="74">
                  <c:v>8259901.49975801</c:v>
                </c:pt>
                <c:pt idx="75">
                  <c:v>8231323.3387049</c:v>
                </c:pt>
                <c:pt idx="76">
                  <c:v>8204049.79257522</c:v>
                </c:pt>
                <c:pt idx="77">
                  <c:v>8171381.79398422</c:v>
                </c:pt>
                <c:pt idx="78">
                  <c:v>8150564.17791662</c:v>
                </c:pt>
                <c:pt idx="79">
                  <c:v>8130901.96909436</c:v>
                </c:pt>
                <c:pt idx="80">
                  <c:v>8102995.04277148</c:v>
                </c:pt>
                <c:pt idx="81">
                  <c:v>8078616.89511477</c:v>
                </c:pt>
                <c:pt idx="82">
                  <c:v>8057994.62325707</c:v>
                </c:pt>
                <c:pt idx="83">
                  <c:v>8032421.73868832</c:v>
                </c:pt>
                <c:pt idx="84">
                  <c:v>8012059.27810792</c:v>
                </c:pt>
                <c:pt idx="85">
                  <c:v>7992650.31180651</c:v>
                </c:pt>
                <c:pt idx="86">
                  <c:v>7973963.92791748</c:v>
                </c:pt>
                <c:pt idx="87">
                  <c:v>7951913.65030471</c:v>
                </c:pt>
                <c:pt idx="88">
                  <c:v>7937072.39284945</c:v>
                </c:pt>
                <c:pt idx="89">
                  <c:v>7923519.66927509</c:v>
                </c:pt>
                <c:pt idx="90">
                  <c:v>7904907.75678084</c:v>
                </c:pt>
                <c:pt idx="91">
                  <c:v>7888315.01314359</c:v>
                </c:pt>
                <c:pt idx="92">
                  <c:v>7874385.1338522</c:v>
                </c:pt>
                <c:pt idx="93">
                  <c:v>7857131.30550631</c:v>
                </c:pt>
                <c:pt idx="94">
                  <c:v>7842962.92088322</c:v>
                </c:pt>
                <c:pt idx="95">
                  <c:v>7829883.72180421</c:v>
                </c:pt>
                <c:pt idx="96">
                  <c:v>7817584.94359318</c:v>
                </c:pt>
                <c:pt idx="97">
                  <c:v>7802536.84803277</c:v>
                </c:pt>
                <c:pt idx="98">
                  <c:v>7792275.65843618</c:v>
                </c:pt>
                <c:pt idx="99">
                  <c:v>7782916.39559392</c:v>
                </c:pt>
                <c:pt idx="100">
                  <c:v>7770070.0481774</c:v>
                </c:pt>
                <c:pt idx="101">
                  <c:v>7758850.00470776</c:v>
                </c:pt>
                <c:pt idx="102">
                  <c:v>7749552.74908489</c:v>
                </c:pt>
                <c:pt idx="103">
                  <c:v>7737894.5377474</c:v>
                </c:pt>
                <c:pt idx="104">
                  <c:v>7728412.33147463</c:v>
                </c:pt>
                <c:pt idx="105">
                  <c:v>7719464.89986351</c:v>
                </c:pt>
                <c:pt idx="106">
                  <c:v>7710956.6465163</c:v>
                </c:pt>
                <c:pt idx="107">
                  <c:v>7700723.04952329</c:v>
                </c:pt>
                <c:pt idx="108">
                  <c:v>7693401.87448323</c:v>
                </c:pt>
                <c:pt idx="109">
                  <c:v>7687006.05287721</c:v>
                </c:pt>
                <c:pt idx="110">
                  <c:v>7678444.08588107</c:v>
                </c:pt>
                <c:pt idx="111">
                  <c:v>7670718.68573067</c:v>
                </c:pt>
                <c:pt idx="112">
                  <c:v>7664358.5969901</c:v>
                </c:pt>
                <c:pt idx="113">
                  <c:v>7656431.64287034</c:v>
                </c:pt>
                <c:pt idx="114">
                  <c:v>7649779.10928971</c:v>
                </c:pt>
                <c:pt idx="115">
                  <c:v>7643841.37680289</c:v>
                </c:pt>
                <c:pt idx="116">
                  <c:v>7638454.21669924</c:v>
                </c:pt>
                <c:pt idx="117">
                  <c:v>7631542.42370423</c:v>
                </c:pt>
                <c:pt idx="118">
                  <c:v>7626734.17174659</c:v>
                </c:pt>
                <c:pt idx="119">
                  <c:v>7622491.27926695</c:v>
                </c:pt>
                <c:pt idx="120">
                  <c:v>7616627.38128865</c:v>
                </c:pt>
                <c:pt idx="121">
                  <c:v>7611553.34190401</c:v>
                </c:pt>
                <c:pt idx="122">
                  <c:v>7607469.59400751</c:v>
                </c:pt>
                <c:pt idx="123">
                  <c:v>7602251.22235074</c:v>
                </c:pt>
                <c:pt idx="124">
                  <c:v>7598023.35353828</c:v>
                </c:pt>
                <c:pt idx="125">
                  <c:v>7594082.8134291</c:v>
                </c:pt>
                <c:pt idx="126">
                  <c:v>7590404.88606796</c:v>
                </c:pt>
                <c:pt idx="127">
                  <c:v>7585873.90931895</c:v>
                </c:pt>
                <c:pt idx="128">
                  <c:v>7582522.9445089</c:v>
                </c:pt>
                <c:pt idx="129">
                  <c:v>7579758.85298043</c:v>
                </c:pt>
                <c:pt idx="130">
                  <c:v>7576092.43269205</c:v>
                </c:pt>
                <c:pt idx="131">
                  <c:v>7572737.00492294</c:v>
                </c:pt>
                <c:pt idx="132">
                  <c:v>7570063.24092328</c:v>
                </c:pt>
                <c:pt idx="133">
                  <c:v>7566675.34779951</c:v>
                </c:pt>
                <c:pt idx="134">
                  <c:v>7563782.43408405</c:v>
                </c:pt>
                <c:pt idx="135">
                  <c:v>7561345.92665304</c:v>
                </c:pt>
                <c:pt idx="136">
                  <c:v>7559278.30127576</c:v>
                </c:pt>
                <c:pt idx="137">
                  <c:v>7556388.34771337</c:v>
                </c:pt>
                <c:pt idx="138">
                  <c:v>7554416.11183154</c:v>
                </c:pt>
                <c:pt idx="139">
                  <c:v>7552736.75199262</c:v>
                </c:pt>
                <c:pt idx="140">
                  <c:v>7550329.97705646</c:v>
                </c:pt>
                <c:pt idx="141">
                  <c:v>7548307.49220042</c:v>
                </c:pt>
                <c:pt idx="142">
                  <c:v>7546754.16020294</c:v>
                </c:pt>
                <c:pt idx="143">
                  <c:v>7544692.03232778</c:v>
                </c:pt>
                <c:pt idx="144">
                  <c:v>7543059.01038362</c:v>
                </c:pt>
                <c:pt idx="145">
                  <c:v>7541550.38568643</c:v>
                </c:pt>
                <c:pt idx="146">
                  <c:v>7540180.80765709</c:v>
                </c:pt>
                <c:pt idx="147">
                  <c:v>7538447.32668049</c:v>
                </c:pt>
                <c:pt idx="148">
                  <c:v>7537132.11016731</c:v>
                </c:pt>
                <c:pt idx="149">
                  <c:v>7536126.47129214</c:v>
                </c:pt>
                <c:pt idx="150">
                  <c:v>7534806.33017905</c:v>
                </c:pt>
                <c:pt idx="151">
                  <c:v>7533579.02874103</c:v>
                </c:pt>
                <c:pt idx="152">
                  <c:v>7532652.78943899</c:v>
                </c:pt>
                <c:pt idx="153">
                  <c:v>7531449.261079</c:v>
                </c:pt>
                <c:pt idx="154">
                  <c:v>7530411.00610255</c:v>
                </c:pt>
                <c:pt idx="155">
                  <c:v>7529593.668839</c:v>
                </c:pt>
                <c:pt idx="156">
                  <c:v>7528961.60231037</c:v>
                </c:pt>
                <c:pt idx="157">
                  <c:v>7527986.89925511</c:v>
                </c:pt>
                <c:pt idx="158">
                  <c:v>7527331.14851619</c:v>
                </c:pt>
                <c:pt idx="159">
                  <c:v>7526815.74523853</c:v>
                </c:pt>
                <c:pt idx="160">
                  <c:v>7526068.34277309</c:v>
                </c:pt>
                <c:pt idx="161">
                  <c:v>7525451.19260854</c:v>
                </c:pt>
                <c:pt idx="162">
                  <c:v>7525012.88453996</c:v>
                </c:pt>
                <c:pt idx="163">
                  <c:v>7524417.70280224</c:v>
                </c:pt>
                <c:pt idx="164">
                  <c:v>7523939.27989575</c:v>
                </c:pt>
                <c:pt idx="165">
                  <c:v>7523563.44930337</c:v>
                </c:pt>
                <c:pt idx="166">
                  <c:v>7523289.2836403</c:v>
                </c:pt>
                <c:pt idx="167">
                  <c:v>7522867.50458261</c:v>
                </c:pt>
                <c:pt idx="168">
                  <c:v>7522598.6674529</c:v>
                </c:pt>
                <c:pt idx="169">
                  <c:v>7522401.86916688</c:v>
                </c:pt>
                <c:pt idx="170">
                  <c:v>7522118.31992453</c:v>
                </c:pt>
                <c:pt idx="171">
                  <c:v>7521919.58768244</c:v>
                </c:pt>
                <c:pt idx="172">
                  <c:v>7521794.58857134</c:v>
                </c:pt>
                <c:pt idx="173">
                  <c:v>7521626.75409963</c:v>
                </c:pt>
                <c:pt idx="174">
                  <c:v>7521503.71487813</c:v>
                </c:pt>
                <c:pt idx="175">
                  <c:v>7521405.93912148</c:v>
                </c:pt>
                <c:pt idx="176">
                  <c:v>7521356.3285788</c:v>
                </c:pt>
                <c:pt idx="177">
                  <c:v>7521394.42627099</c:v>
                </c:pt>
                <c:pt idx="178">
                  <c:v>7521287.95024704</c:v>
                </c:pt>
                <c:pt idx="179">
                  <c:v>7521293.37751797</c:v>
                </c:pt>
                <c:pt idx="180">
                  <c:v>7521297.04899961</c:v>
                </c:pt>
                <c:pt idx="181">
                  <c:v>7521354.26173438</c:v>
                </c:pt>
                <c:pt idx="182">
                  <c:v>7521287.27462701</c:v>
                </c:pt>
                <c:pt idx="183">
                  <c:v>7521494.0917827</c:v>
                </c:pt>
                <c:pt idx="184">
                  <c:v>7521467.57284131</c:v>
                </c:pt>
                <c:pt idx="185">
                  <c:v>7521313.49044545</c:v>
                </c:pt>
                <c:pt idx="186">
                  <c:v>7521292.98227605</c:v>
                </c:pt>
                <c:pt idx="187">
                  <c:v>7521266.26951241</c:v>
                </c:pt>
                <c:pt idx="188">
                  <c:v>7521279.27130624</c:v>
                </c:pt>
                <c:pt idx="189">
                  <c:v>7521269.95954524</c:v>
                </c:pt>
                <c:pt idx="190">
                  <c:v>7521306.72889018</c:v>
                </c:pt>
                <c:pt idx="191">
                  <c:v>7521263.0553905</c:v>
                </c:pt>
                <c:pt idx="192">
                  <c:v>7521286.56080734</c:v>
                </c:pt>
                <c:pt idx="193">
                  <c:v>7521231.01361429</c:v>
                </c:pt>
                <c:pt idx="194">
                  <c:v>7521230.5977169</c:v>
                </c:pt>
                <c:pt idx="195">
                  <c:v>7521252.76479655</c:v>
                </c:pt>
                <c:pt idx="196">
                  <c:v>7521261.78861762</c:v>
                </c:pt>
                <c:pt idx="197">
                  <c:v>7521228.11259893</c:v>
                </c:pt>
                <c:pt idx="198">
                  <c:v>7521230.56732932</c:v>
                </c:pt>
                <c:pt idx="199">
                  <c:v>7521256.04305279</c:v>
                </c:pt>
                <c:pt idx="200">
                  <c:v>7521265.57337847</c:v>
                </c:pt>
                <c:pt idx="201">
                  <c:v>7521232.18994036</c:v>
                </c:pt>
                <c:pt idx="202">
                  <c:v>7521233.47127186</c:v>
                </c:pt>
                <c:pt idx="203">
                  <c:v>7521233.61930052</c:v>
                </c:pt>
                <c:pt idx="204">
                  <c:v>7521229.69909491</c:v>
                </c:pt>
                <c:pt idx="205">
                  <c:v>7521217.5967794</c:v>
                </c:pt>
                <c:pt idx="206">
                  <c:v>7521243.7032739</c:v>
                </c:pt>
                <c:pt idx="207">
                  <c:v>7521221.91232543</c:v>
                </c:pt>
                <c:pt idx="208">
                  <c:v>7521206.81338536</c:v>
                </c:pt>
                <c:pt idx="209">
                  <c:v>7521199.03867868</c:v>
                </c:pt>
                <c:pt idx="210">
                  <c:v>7521198.29292021</c:v>
                </c:pt>
                <c:pt idx="211">
                  <c:v>7521204.41624489</c:v>
                </c:pt>
                <c:pt idx="212">
                  <c:v>7521203.99606595</c:v>
                </c:pt>
                <c:pt idx="213">
                  <c:v>7521205.02323734</c:v>
                </c:pt>
                <c:pt idx="214">
                  <c:v>7521204.58670471</c:v>
                </c:pt>
                <c:pt idx="215">
                  <c:v>7521205.04921001</c:v>
                </c:pt>
                <c:pt idx="216">
                  <c:v>7521199.00259181</c:v>
                </c:pt>
                <c:pt idx="217">
                  <c:v>7521198.05267697</c:v>
                </c:pt>
                <c:pt idx="218">
                  <c:v>7521195.17999525</c:v>
                </c:pt>
                <c:pt idx="219">
                  <c:v>7521196.37822144</c:v>
                </c:pt>
                <c:pt idx="220">
                  <c:v>7521196.26931758</c:v>
                </c:pt>
                <c:pt idx="221">
                  <c:v>7521193.19951146</c:v>
                </c:pt>
                <c:pt idx="222">
                  <c:v>7521191.6818927</c:v>
                </c:pt>
                <c:pt idx="223">
                  <c:v>7521192.57620722</c:v>
                </c:pt>
                <c:pt idx="224">
                  <c:v>7521190.98797678</c:v>
                </c:pt>
                <c:pt idx="225">
                  <c:v>7521191.57372191</c:v>
                </c:pt>
                <c:pt idx="226">
                  <c:v>7521191.3361663</c:v>
                </c:pt>
                <c:pt idx="227">
                  <c:v>7521192.04781717</c:v>
                </c:pt>
                <c:pt idx="228">
                  <c:v>7521191.26534966</c:v>
                </c:pt>
                <c:pt idx="229">
                  <c:v>7521194.42370021</c:v>
                </c:pt>
                <c:pt idx="230">
                  <c:v>7521191.79766802</c:v>
                </c:pt>
                <c:pt idx="231">
                  <c:v>7521194.0059249</c:v>
                </c:pt>
                <c:pt idx="232">
                  <c:v>7521190.79650454</c:v>
                </c:pt>
                <c:pt idx="233">
                  <c:v>7521190.6225617</c:v>
                </c:pt>
                <c:pt idx="234">
                  <c:v>7521191.1707894</c:v>
                </c:pt>
                <c:pt idx="235">
                  <c:v>7521191.05816567</c:v>
                </c:pt>
                <c:pt idx="236">
                  <c:v>7521190.9867022</c:v>
                </c:pt>
                <c:pt idx="237">
                  <c:v>7521191.0534168</c:v>
                </c:pt>
                <c:pt idx="238">
                  <c:v>7521190.44588211</c:v>
                </c:pt>
                <c:pt idx="239">
                  <c:v>7521190.54209906</c:v>
                </c:pt>
                <c:pt idx="240">
                  <c:v>7521190.50335084</c:v>
                </c:pt>
                <c:pt idx="241">
                  <c:v>7521190.32059729</c:v>
                </c:pt>
                <c:pt idx="242">
                  <c:v>7521190.25728909</c:v>
                </c:pt>
                <c:pt idx="243">
                  <c:v>7521190.23193461</c:v>
                </c:pt>
                <c:pt idx="244">
                  <c:v>7521190.17843563</c:v>
                </c:pt>
                <c:pt idx="245">
                  <c:v>7521190.27634341</c:v>
                </c:pt>
                <c:pt idx="246">
                  <c:v>7521190.25270149</c:v>
                </c:pt>
                <c:pt idx="247">
                  <c:v>7521190.31200035</c:v>
                </c:pt>
                <c:pt idx="248">
                  <c:v>7521190.08526868</c:v>
                </c:pt>
                <c:pt idx="249">
                  <c:v>7521190.05297428</c:v>
                </c:pt>
                <c:pt idx="250">
                  <c:v>7521190.0605082</c:v>
                </c:pt>
                <c:pt idx="251">
                  <c:v>7521190.06531684</c:v>
                </c:pt>
                <c:pt idx="252">
                  <c:v>7521190.07151215</c:v>
                </c:pt>
                <c:pt idx="253">
                  <c:v>7521190.05356641</c:v>
                </c:pt>
                <c:pt idx="254">
                  <c:v>7521190.0908191</c:v>
                </c:pt>
                <c:pt idx="255">
                  <c:v>7521190.05129168</c:v>
                </c:pt>
                <c:pt idx="256">
                  <c:v>7521190.06424162</c:v>
                </c:pt>
                <c:pt idx="257">
                  <c:v>7521190.04054286</c:v>
                </c:pt>
                <c:pt idx="258">
                  <c:v>7521190.04223926</c:v>
                </c:pt>
                <c:pt idx="259">
                  <c:v>7521190.02070753</c:v>
                </c:pt>
                <c:pt idx="260">
                  <c:v>7521190.09798508</c:v>
                </c:pt>
                <c:pt idx="261">
                  <c:v>7521190.03966774</c:v>
                </c:pt>
                <c:pt idx="262">
                  <c:v>7521190.03904651</c:v>
                </c:pt>
                <c:pt idx="263">
                  <c:v>7521190.00879439</c:v>
                </c:pt>
                <c:pt idx="264">
                  <c:v>7521190.0090727</c:v>
                </c:pt>
                <c:pt idx="265">
                  <c:v>7521189.99889844</c:v>
                </c:pt>
                <c:pt idx="266">
                  <c:v>7521190.02853815</c:v>
                </c:pt>
                <c:pt idx="267">
                  <c:v>7521189.98876513</c:v>
                </c:pt>
                <c:pt idx="268">
                  <c:v>7521189.99309707</c:v>
                </c:pt>
                <c:pt idx="269">
                  <c:v>7521189.99030172</c:v>
                </c:pt>
                <c:pt idx="270">
                  <c:v>7521190.00104626</c:v>
                </c:pt>
                <c:pt idx="271">
                  <c:v>7521189.99291334</c:v>
                </c:pt>
                <c:pt idx="272">
                  <c:v>7521189.98780319</c:v>
                </c:pt>
                <c:pt idx="273">
                  <c:v>7521189.9833124</c:v>
                </c:pt>
                <c:pt idx="274">
                  <c:v>7521189.98105975</c:v>
                </c:pt>
                <c:pt idx="275">
                  <c:v>7521189.98456593</c:v>
                </c:pt>
                <c:pt idx="276">
                  <c:v>7521189.98534333</c:v>
                </c:pt>
                <c:pt idx="277">
                  <c:v>7521189.98198779</c:v>
                </c:pt>
                <c:pt idx="278">
                  <c:v>7521189.98891737</c:v>
                </c:pt>
                <c:pt idx="279">
                  <c:v>7521189.98273963</c:v>
                </c:pt>
                <c:pt idx="280">
                  <c:v>7521189.98044153</c:v>
                </c:pt>
                <c:pt idx="281">
                  <c:v>7521189.98141072</c:v>
                </c:pt>
                <c:pt idx="282">
                  <c:v>7521189.97846665</c:v>
                </c:pt>
                <c:pt idx="283">
                  <c:v>7521189.98078714</c:v>
                </c:pt>
                <c:pt idx="284">
                  <c:v>7521189.98021704</c:v>
                </c:pt>
                <c:pt idx="285">
                  <c:v>7521189.97764676</c:v>
                </c:pt>
                <c:pt idx="286">
                  <c:v>7521189.9762467</c:v>
                </c:pt>
                <c:pt idx="287">
                  <c:v>7521189.97815839</c:v>
                </c:pt>
                <c:pt idx="288">
                  <c:v>7521189.97658401</c:v>
                </c:pt>
                <c:pt idx="289">
                  <c:v>7521189.97672568</c:v>
                </c:pt>
                <c:pt idx="290">
                  <c:v>7521189.97573361</c:v>
                </c:pt>
                <c:pt idx="291">
                  <c:v>7521189.97600584</c:v>
                </c:pt>
                <c:pt idx="292">
                  <c:v>7521189.97558354</c:v>
                </c:pt>
                <c:pt idx="293">
                  <c:v>7521189.97539823</c:v>
                </c:pt>
                <c:pt idx="294">
                  <c:v>7521189.97579982</c:v>
                </c:pt>
                <c:pt idx="295">
                  <c:v>7521189.97533622</c:v>
                </c:pt>
                <c:pt idx="296">
                  <c:v>7521189.97485531</c:v>
                </c:pt>
                <c:pt idx="297">
                  <c:v>7521189.9752592</c:v>
                </c:pt>
                <c:pt idx="298">
                  <c:v>7521189.97467027</c:v>
                </c:pt>
                <c:pt idx="299">
                  <c:v>7521189.9752936</c:v>
                </c:pt>
                <c:pt idx="300">
                  <c:v>7521189.97495518</c:v>
                </c:pt>
                <c:pt idx="301">
                  <c:v>7521189.97479386</c:v>
                </c:pt>
                <c:pt idx="302">
                  <c:v>7521189.97457284</c:v>
                </c:pt>
                <c:pt idx="303">
                  <c:v>7521189.97440825</c:v>
                </c:pt>
                <c:pt idx="304">
                  <c:v>7521189.97455256</c:v>
                </c:pt>
                <c:pt idx="305">
                  <c:v>7521189.9745733</c:v>
                </c:pt>
                <c:pt idx="306">
                  <c:v>7521189.97450778</c:v>
                </c:pt>
                <c:pt idx="307">
                  <c:v>7521189.97437645</c:v>
                </c:pt>
                <c:pt idx="308">
                  <c:v>7521189.97446789</c:v>
                </c:pt>
                <c:pt idx="309">
                  <c:v>7521189.97413098</c:v>
                </c:pt>
                <c:pt idx="310">
                  <c:v>7521189.9741546</c:v>
                </c:pt>
                <c:pt idx="311">
                  <c:v>7521189.97408221</c:v>
                </c:pt>
                <c:pt idx="312">
                  <c:v>7521189.97403571</c:v>
                </c:pt>
                <c:pt idx="313">
                  <c:v>7521189.97405576</c:v>
                </c:pt>
                <c:pt idx="314">
                  <c:v>7521189.97395051</c:v>
                </c:pt>
                <c:pt idx="315">
                  <c:v>7521189.97393383</c:v>
                </c:pt>
                <c:pt idx="316">
                  <c:v>7521189.97407412</c:v>
                </c:pt>
                <c:pt idx="317">
                  <c:v>7521189.9738343</c:v>
                </c:pt>
                <c:pt idx="318">
                  <c:v>7521189.97387162</c:v>
                </c:pt>
                <c:pt idx="319">
                  <c:v>7521189.97397934</c:v>
                </c:pt>
                <c:pt idx="320">
                  <c:v>7521189.97377069</c:v>
                </c:pt>
                <c:pt idx="321">
                  <c:v>7521189.97381676</c:v>
                </c:pt>
                <c:pt idx="322">
                  <c:v>7521189.97385761</c:v>
                </c:pt>
                <c:pt idx="323">
                  <c:v>7521189.97379078</c:v>
                </c:pt>
                <c:pt idx="324">
                  <c:v>7521189.97377794</c:v>
                </c:pt>
                <c:pt idx="325">
                  <c:v>7521189.97379685</c:v>
                </c:pt>
                <c:pt idx="326">
                  <c:v>7521189.97376929</c:v>
                </c:pt>
                <c:pt idx="327">
                  <c:v>7521189.97385237</c:v>
                </c:pt>
                <c:pt idx="328">
                  <c:v>7521189.97384818</c:v>
                </c:pt>
                <c:pt idx="329">
                  <c:v>7521189.97385052</c:v>
                </c:pt>
                <c:pt idx="330">
                  <c:v>7521189.97378107</c:v>
                </c:pt>
                <c:pt idx="331">
                  <c:v>7521189.97379014</c:v>
                </c:pt>
                <c:pt idx="332">
                  <c:v>7521189.97371466</c:v>
                </c:pt>
                <c:pt idx="333">
                  <c:v>7521189.9736916</c:v>
                </c:pt>
                <c:pt idx="334">
                  <c:v>7521189.97366886</c:v>
                </c:pt>
                <c:pt idx="335">
                  <c:v>7521189.9736705</c:v>
                </c:pt>
                <c:pt idx="336">
                  <c:v>7521189.97362765</c:v>
                </c:pt>
                <c:pt idx="337">
                  <c:v>7521189.97367281</c:v>
                </c:pt>
                <c:pt idx="338">
                  <c:v>7521189.97364904</c:v>
                </c:pt>
                <c:pt idx="339">
                  <c:v>7521189.97362944</c:v>
                </c:pt>
                <c:pt idx="340">
                  <c:v>7521189.97362011</c:v>
                </c:pt>
                <c:pt idx="341">
                  <c:v>7521189.97365363</c:v>
                </c:pt>
                <c:pt idx="342">
                  <c:v>7521189.97362163</c:v>
                </c:pt>
                <c:pt idx="343">
                  <c:v>7521189.97363006</c:v>
                </c:pt>
                <c:pt idx="344">
                  <c:v>7521189.97362044</c:v>
                </c:pt>
                <c:pt idx="345">
                  <c:v>7521189.97362716</c:v>
                </c:pt>
                <c:pt idx="346">
                  <c:v>7521189.97361822</c:v>
                </c:pt>
                <c:pt idx="347">
                  <c:v>7521189.97361836</c:v>
                </c:pt>
                <c:pt idx="348">
                  <c:v>7521189.9736241</c:v>
                </c:pt>
                <c:pt idx="349">
                  <c:v>7521189.97362788</c:v>
                </c:pt>
                <c:pt idx="350">
                  <c:v>7521189.97361324</c:v>
                </c:pt>
                <c:pt idx="351">
                  <c:v>7521189.97360592</c:v>
                </c:pt>
                <c:pt idx="352">
                  <c:v>7521189.97360843</c:v>
                </c:pt>
                <c:pt idx="353">
                  <c:v>7521189.97360983</c:v>
                </c:pt>
                <c:pt idx="354">
                  <c:v>7521189.97361417</c:v>
                </c:pt>
                <c:pt idx="355">
                  <c:v>7521189.973607</c:v>
                </c:pt>
                <c:pt idx="356">
                  <c:v>7521189.97360652</c:v>
                </c:pt>
                <c:pt idx="357">
                  <c:v>7521189.97360968</c:v>
                </c:pt>
                <c:pt idx="358">
                  <c:v>7521189.97360853</c:v>
                </c:pt>
                <c:pt idx="359">
                  <c:v>7521189.97360475</c:v>
                </c:pt>
                <c:pt idx="360">
                  <c:v>7521189.97360548</c:v>
                </c:pt>
                <c:pt idx="361">
                  <c:v>7521189.97360159</c:v>
                </c:pt>
                <c:pt idx="362">
                  <c:v>7521189.97359916</c:v>
                </c:pt>
                <c:pt idx="363">
                  <c:v>7521189.97359881</c:v>
                </c:pt>
                <c:pt idx="364">
                  <c:v>7521189.97359769</c:v>
                </c:pt>
                <c:pt idx="365">
                  <c:v>7521189.97359593</c:v>
                </c:pt>
                <c:pt idx="366">
                  <c:v>7521189.97359523</c:v>
                </c:pt>
                <c:pt idx="367">
                  <c:v>7521189.97359585</c:v>
                </c:pt>
                <c:pt idx="368">
                  <c:v>7521189.97359645</c:v>
                </c:pt>
                <c:pt idx="369">
                  <c:v>7521189.97359557</c:v>
                </c:pt>
                <c:pt idx="370">
                  <c:v>7521189.97359543</c:v>
                </c:pt>
                <c:pt idx="371">
                  <c:v>7521189.97359549</c:v>
                </c:pt>
                <c:pt idx="372">
                  <c:v>7521189.9735952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CO!$C$2:$C$374</c:f>
              <c:numCache>
                <c:formatCode>General</c:formatCode>
                <c:ptCount val="373"/>
                <c:pt idx="0">
                  <c:v>0</c:v>
                </c:pt>
                <c:pt idx="1">
                  <c:v>678430.034648623</c:v>
                </c:pt>
                <c:pt idx="2">
                  <c:v>677493.982443328</c:v>
                </c:pt>
                <c:pt idx="3">
                  <c:v>676509.368682271</c:v>
                </c:pt>
                <c:pt idx="4">
                  <c:v>675493.54489653</c:v>
                </c:pt>
                <c:pt idx="5">
                  <c:v>674459.419399959</c:v>
                </c:pt>
                <c:pt idx="6">
                  <c:v>673417.604439955</c:v>
                </c:pt>
                <c:pt idx="7">
                  <c:v>672377.832633202</c:v>
                </c:pt>
                <c:pt idx="8">
                  <c:v>670546.53255712</c:v>
                </c:pt>
                <c:pt idx="9">
                  <c:v>668684.052807715</c:v>
                </c:pt>
                <c:pt idx="10">
                  <c:v>513743.058265819</c:v>
                </c:pt>
                <c:pt idx="11">
                  <c:v>465742.085947376</c:v>
                </c:pt>
                <c:pt idx="12">
                  <c:v>459582.814909439</c:v>
                </c:pt>
                <c:pt idx="13">
                  <c:v>455945.622450849</c:v>
                </c:pt>
                <c:pt idx="14">
                  <c:v>457690.732685588</c:v>
                </c:pt>
                <c:pt idx="15">
                  <c:v>454366.727256687</c:v>
                </c:pt>
                <c:pt idx="16">
                  <c:v>454547.853788522</c:v>
                </c:pt>
                <c:pt idx="17">
                  <c:v>450175.217061129</c:v>
                </c:pt>
                <c:pt idx="18">
                  <c:v>454552.270322122</c:v>
                </c:pt>
                <c:pt idx="19">
                  <c:v>450180.271212616</c:v>
                </c:pt>
                <c:pt idx="20">
                  <c:v>446688.646636281</c:v>
                </c:pt>
                <c:pt idx="21">
                  <c:v>440967.875234957</c:v>
                </c:pt>
                <c:pt idx="22">
                  <c:v>437577.034231318</c:v>
                </c:pt>
                <c:pt idx="23">
                  <c:v>435910.349824374</c:v>
                </c:pt>
                <c:pt idx="24">
                  <c:v>440810.978801758</c:v>
                </c:pt>
                <c:pt idx="25">
                  <c:v>439544.890831132</c:v>
                </c:pt>
                <c:pt idx="26">
                  <c:v>441001.89639458</c:v>
                </c:pt>
                <c:pt idx="27">
                  <c:v>439884.213040364</c:v>
                </c:pt>
                <c:pt idx="28">
                  <c:v>438593.960485516</c:v>
                </c:pt>
                <c:pt idx="29">
                  <c:v>441556.485489288</c:v>
                </c:pt>
                <c:pt idx="30">
                  <c:v>445863.25893645</c:v>
                </c:pt>
                <c:pt idx="31">
                  <c:v>449008.928806039</c:v>
                </c:pt>
                <c:pt idx="32">
                  <c:v>453963.199452676</c:v>
                </c:pt>
                <c:pt idx="33">
                  <c:v>459669.487680477</c:v>
                </c:pt>
                <c:pt idx="34">
                  <c:v>462221.057926933</c:v>
                </c:pt>
                <c:pt idx="35">
                  <c:v>460376.700552835</c:v>
                </c:pt>
                <c:pt idx="36">
                  <c:v>459544.51455343</c:v>
                </c:pt>
                <c:pt idx="37">
                  <c:v>465041.470099681</c:v>
                </c:pt>
                <c:pt idx="38">
                  <c:v>465956.945785343</c:v>
                </c:pt>
                <c:pt idx="39">
                  <c:v>465253.211565004</c:v>
                </c:pt>
                <c:pt idx="40">
                  <c:v>470514.866261726</c:v>
                </c:pt>
                <c:pt idx="41">
                  <c:v>478206.643564777</c:v>
                </c:pt>
                <c:pt idx="42">
                  <c:v>484639.519057574</c:v>
                </c:pt>
                <c:pt idx="43">
                  <c:v>490984.807982868</c:v>
                </c:pt>
                <c:pt idx="44">
                  <c:v>495298.819181622</c:v>
                </c:pt>
                <c:pt idx="45">
                  <c:v>498025.829667799</c:v>
                </c:pt>
                <c:pt idx="46">
                  <c:v>501063.942387316</c:v>
                </c:pt>
                <c:pt idx="47">
                  <c:v>507982.939742277</c:v>
                </c:pt>
                <c:pt idx="48">
                  <c:v>510782.9144649</c:v>
                </c:pt>
                <c:pt idx="49">
                  <c:v>510088.653572801</c:v>
                </c:pt>
                <c:pt idx="50">
                  <c:v>518857.681387857</c:v>
                </c:pt>
                <c:pt idx="51">
                  <c:v>525070.711931637</c:v>
                </c:pt>
                <c:pt idx="52">
                  <c:v>532027.774322825</c:v>
                </c:pt>
                <c:pt idx="53">
                  <c:v>540436.786311176</c:v>
                </c:pt>
                <c:pt idx="54">
                  <c:v>545538.075966456</c:v>
                </c:pt>
                <c:pt idx="55">
                  <c:v>552103.684657862</c:v>
                </c:pt>
                <c:pt idx="56">
                  <c:v>558353.196651537</c:v>
                </c:pt>
                <c:pt idx="57">
                  <c:v>564376.532144388</c:v>
                </c:pt>
                <c:pt idx="58">
                  <c:v>569741.767301379</c:v>
                </c:pt>
                <c:pt idx="59">
                  <c:v>573142.14528873</c:v>
                </c:pt>
                <c:pt idx="60">
                  <c:v>579343.338849336</c:v>
                </c:pt>
                <c:pt idx="61">
                  <c:v>587532.289081097</c:v>
                </c:pt>
                <c:pt idx="62">
                  <c:v>594409.47280951</c:v>
                </c:pt>
                <c:pt idx="63">
                  <c:v>602273.028312282</c:v>
                </c:pt>
                <c:pt idx="64">
                  <c:v>609040.728352704</c:v>
                </c:pt>
                <c:pt idx="65">
                  <c:v>613874.398901482</c:v>
                </c:pt>
                <c:pt idx="66">
                  <c:v>618938.993829378</c:v>
                </c:pt>
                <c:pt idx="67">
                  <c:v>627492.706933547</c:v>
                </c:pt>
                <c:pt idx="68">
                  <c:v>631202.71988135</c:v>
                </c:pt>
                <c:pt idx="69">
                  <c:v>636606.85156051</c:v>
                </c:pt>
                <c:pt idx="70">
                  <c:v>645061.095830921</c:v>
                </c:pt>
                <c:pt idx="71">
                  <c:v>650868.355829719</c:v>
                </c:pt>
                <c:pt idx="72">
                  <c:v>656800.19946067</c:v>
                </c:pt>
                <c:pt idx="73">
                  <c:v>664967.717025709</c:v>
                </c:pt>
                <c:pt idx="74">
                  <c:v>670921.054234389</c:v>
                </c:pt>
                <c:pt idx="75">
                  <c:v>678605.226942559</c:v>
                </c:pt>
                <c:pt idx="76">
                  <c:v>686181.550682604</c:v>
                </c:pt>
                <c:pt idx="77">
                  <c:v>693441.142589759</c:v>
                </c:pt>
                <c:pt idx="78">
                  <c:v>699800.869521521</c:v>
                </c:pt>
                <c:pt idx="79">
                  <c:v>704437.543315892</c:v>
                </c:pt>
                <c:pt idx="80">
                  <c:v>711185.623524897</c:v>
                </c:pt>
                <c:pt idx="81">
                  <c:v>719467.052800588</c:v>
                </c:pt>
                <c:pt idx="82">
                  <c:v>726116.639189708</c:v>
                </c:pt>
                <c:pt idx="83">
                  <c:v>734089.394113382</c:v>
                </c:pt>
                <c:pt idx="84">
                  <c:v>741522.757667497</c:v>
                </c:pt>
                <c:pt idx="85">
                  <c:v>746909.084748377</c:v>
                </c:pt>
                <c:pt idx="86">
                  <c:v>752268.143597086</c:v>
                </c:pt>
                <c:pt idx="87">
                  <c:v>761147.7462761</c:v>
                </c:pt>
                <c:pt idx="88">
                  <c:v>765836.633820986</c:v>
                </c:pt>
                <c:pt idx="89">
                  <c:v>771798.834499406</c:v>
                </c:pt>
                <c:pt idx="90">
                  <c:v>780490.389999104</c:v>
                </c:pt>
                <c:pt idx="91">
                  <c:v>786340.359963865</c:v>
                </c:pt>
                <c:pt idx="92">
                  <c:v>792046.061145528</c:v>
                </c:pt>
                <c:pt idx="93">
                  <c:v>800082.691320708</c:v>
                </c:pt>
                <c:pt idx="94">
                  <c:v>806092.377581134</c:v>
                </c:pt>
                <c:pt idx="95">
                  <c:v>813935.693419069</c:v>
                </c:pt>
                <c:pt idx="96">
                  <c:v>821733.942145543</c:v>
                </c:pt>
                <c:pt idx="97">
                  <c:v>829125.858389498</c:v>
                </c:pt>
                <c:pt idx="98">
                  <c:v>835939.273206515</c:v>
                </c:pt>
                <c:pt idx="99">
                  <c:v>840737.781940582</c:v>
                </c:pt>
                <c:pt idx="100">
                  <c:v>847294.71176841</c:v>
                </c:pt>
                <c:pt idx="101">
                  <c:v>855582.169500494</c:v>
                </c:pt>
                <c:pt idx="102">
                  <c:v>862120.449357799</c:v>
                </c:pt>
                <c:pt idx="103">
                  <c:v>869918.897802235</c:v>
                </c:pt>
                <c:pt idx="104">
                  <c:v>877496.609566065</c:v>
                </c:pt>
                <c:pt idx="105">
                  <c:v>882593.80630023</c:v>
                </c:pt>
                <c:pt idx="106">
                  <c:v>887345.748721821</c:v>
                </c:pt>
                <c:pt idx="107">
                  <c:v>896023.95207169</c:v>
                </c:pt>
                <c:pt idx="108">
                  <c:v>900770.441047852</c:v>
                </c:pt>
                <c:pt idx="109">
                  <c:v>906735.291514702</c:v>
                </c:pt>
                <c:pt idx="110">
                  <c:v>915416.481979592</c:v>
                </c:pt>
                <c:pt idx="111">
                  <c:v>920926.275526521</c:v>
                </c:pt>
                <c:pt idx="112">
                  <c:v>926196.730298496</c:v>
                </c:pt>
                <c:pt idx="113">
                  <c:v>933831.29659868</c:v>
                </c:pt>
                <c:pt idx="114">
                  <c:v>939393.009845002</c:v>
                </c:pt>
                <c:pt idx="115">
                  <c:v>947063.888367999</c:v>
                </c:pt>
                <c:pt idx="116">
                  <c:v>954725.671550005</c:v>
                </c:pt>
                <c:pt idx="117">
                  <c:v>961602.231129323</c:v>
                </c:pt>
                <c:pt idx="118">
                  <c:v>968450.196938947</c:v>
                </c:pt>
                <c:pt idx="119">
                  <c:v>972787.833893749</c:v>
                </c:pt>
                <c:pt idx="120">
                  <c:v>978450.72331478</c:v>
                </c:pt>
                <c:pt idx="121">
                  <c:v>986418.397414411</c:v>
                </c:pt>
                <c:pt idx="122">
                  <c:v>992512.92014356</c:v>
                </c:pt>
                <c:pt idx="123">
                  <c:v>999701.838189883</c:v>
                </c:pt>
                <c:pt idx="124">
                  <c:v>1007106.49029986</c:v>
                </c:pt>
                <c:pt idx="125">
                  <c:v>1011258.21735644</c:v>
                </c:pt>
                <c:pt idx="126">
                  <c:v>1014630.56601115</c:v>
                </c:pt>
                <c:pt idx="127">
                  <c:v>1022639.83060752</c:v>
                </c:pt>
                <c:pt idx="128">
                  <c:v>1026641.49206379</c:v>
                </c:pt>
                <c:pt idx="129">
                  <c:v>1032107.14155017</c:v>
                </c:pt>
                <c:pt idx="130">
                  <c:v>1040450.90389834</c:v>
                </c:pt>
                <c:pt idx="131">
                  <c:v>1044855.83263916</c:v>
                </c:pt>
                <c:pt idx="132">
                  <c:v>1049055.87739673</c:v>
                </c:pt>
                <c:pt idx="133">
                  <c:v>1055674.20883637</c:v>
                </c:pt>
                <c:pt idx="134">
                  <c:v>1059976.3826716</c:v>
                </c:pt>
                <c:pt idx="135">
                  <c:v>1067058.77336856</c:v>
                </c:pt>
                <c:pt idx="136">
                  <c:v>1074298.14979332</c:v>
                </c:pt>
                <c:pt idx="137">
                  <c:v>1079771.372995</c:v>
                </c:pt>
                <c:pt idx="138">
                  <c:v>1086157.12310479</c:v>
                </c:pt>
                <c:pt idx="139">
                  <c:v>1089305.02832916</c:v>
                </c:pt>
                <c:pt idx="140">
                  <c:v>1092857.22815565</c:v>
                </c:pt>
                <c:pt idx="141">
                  <c:v>1099797.57824344</c:v>
                </c:pt>
                <c:pt idx="142">
                  <c:v>1104812.52678351</c:v>
                </c:pt>
                <c:pt idx="143">
                  <c:v>1110479.83001633</c:v>
                </c:pt>
                <c:pt idx="144">
                  <c:v>1117176.58123483</c:v>
                </c:pt>
                <c:pt idx="145">
                  <c:v>1119383.50905347</c:v>
                </c:pt>
                <c:pt idx="146">
                  <c:v>1120146.18194871</c:v>
                </c:pt>
                <c:pt idx="147">
                  <c:v>1126435.3000035</c:v>
                </c:pt>
                <c:pt idx="148">
                  <c:v>1128453.36312635</c:v>
                </c:pt>
                <c:pt idx="149">
                  <c:v>1132617.03738533</c:v>
                </c:pt>
                <c:pt idx="150">
                  <c:v>1139898.94310828</c:v>
                </c:pt>
                <c:pt idx="151">
                  <c:v>1141986.06509532</c:v>
                </c:pt>
                <c:pt idx="152">
                  <c:v>1144099.38444343</c:v>
                </c:pt>
                <c:pt idx="153">
                  <c:v>1148427.54399319</c:v>
                </c:pt>
                <c:pt idx="154">
                  <c:v>1149944.66254455</c:v>
                </c:pt>
                <c:pt idx="155">
                  <c:v>1155475.255467</c:v>
                </c:pt>
                <c:pt idx="156">
                  <c:v>1161778.63488005</c:v>
                </c:pt>
                <c:pt idx="157">
                  <c:v>1164452.36726341</c:v>
                </c:pt>
                <c:pt idx="158">
                  <c:v>1169560.93607314</c:v>
                </c:pt>
                <c:pt idx="159">
                  <c:v>1170801.36012465</c:v>
                </c:pt>
                <c:pt idx="160">
                  <c:v>1170556.01307724</c:v>
                </c:pt>
                <c:pt idx="161">
                  <c:v>1175250.09255411</c:v>
                </c:pt>
                <c:pt idx="162">
                  <c:v>1178401.54360754</c:v>
                </c:pt>
                <c:pt idx="163">
                  <c:v>1181339.12251712</c:v>
                </c:pt>
                <c:pt idx="164">
                  <c:v>1186595.41172655</c:v>
                </c:pt>
                <c:pt idx="165">
                  <c:v>1186266.47500328</c:v>
                </c:pt>
                <c:pt idx="166">
                  <c:v>1183742.80292601</c:v>
                </c:pt>
                <c:pt idx="167">
                  <c:v>1187680.84316152</c:v>
                </c:pt>
                <c:pt idx="168">
                  <c:v>1186973.76383839</c:v>
                </c:pt>
                <c:pt idx="169">
                  <c:v>1189329.59337404</c:v>
                </c:pt>
                <c:pt idx="170">
                  <c:v>1195779.31923749</c:v>
                </c:pt>
                <c:pt idx="171">
                  <c:v>1196221.28163994</c:v>
                </c:pt>
                <c:pt idx="172">
                  <c:v>1196758.74002029</c:v>
                </c:pt>
                <c:pt idx="173">
                  <c:v>1199484.50769222</c:v>
                </c:pt>
                <c:pt idx="174">
                  <c:v>1198535.37469723</c:v>
                </c:pt>
                <c:pt idx="175">
                  <c:v>1202831.46896825</c:v>
                </c:pt>
                <c:pt idx="176">
                  <c:v>1208792.00273384</c:v>
                </c:pt>
                <c:pt idx="177">
                  <c:v>1207165.11567909</c:v>
                </c:pt>
                <c:pt idx="178">
                  <c:v>1213676.44714076</c:v>
                </c:pt>
                <c:pt idx="179">
                  <c:v>1215078.71163692</c:v>
                </c:pt>
                <c:pt idx="180">
                  <c:v>1211680.39254818</c:v>
                </c:pt>
                <c:pt idx="181">
                  <c:v>1215374.27121019</c:v>
                </c:pt>
                <c:pt idx="182">
                  <c:v>1214337.3281841</c:v>
                </c:pt>
                <c:pt idx="183">
                  <c:v>1217351.19679806</c:v>
                </c:pt>
                <c:pt idx="184">
                  <c:v>1219202.60411051</c:v>
                </c:pt>
                <c:pt idx="185">
                  <c:v>1213162.09584589</c:v>
                </c:pt>
                <c:pt idx="186">
                  <c:v>1213532.73518272</c:v>
                </c:pt>
                <c:pt idx="187">
                  <c:v>1212010.59930928</c:v>
                </c:pt>
                <c:pt idx="188">
                  <c:v>1211038.05100817</c:v>
                </c:pt>
                <c:pt idx="189">
                  <c:v>1210217.54849591</c:v>
                </c:pt>
                <c:pt idx="190">
                  <c:v>1211678.52166971</c:v>
                </c:pt>
                <c:pt idx="191">
                  <c:v>1212483.49445297</c:v>
                </c:pt>
                <c:pt idx="192">
                  <c:v>1213594.94535285</c:v>
                </c:pt>
                <c:pt idx="193">
                  <c:v>1212992.6568507</c:v>
                </c:pt>
                <c:pt idx="194">
                  <c:v>1211522.51561383</c:v>
                </c:pt>
                <c:pt idx="195">
                  <c:v>1211804.96528924</c:v>
                </c:pt>
                <c:pt idx="196">
                  <c:v>1209695.55496798</c:v>
                </c:pt>
                <c:pt idx="197">
                  <c:v>1212656.09202799</c:v>
                </c:pt>
                <c:pt idx="198">
                  <c:v>1213136.25240915</c:v>
                </c:pt>
                <c:pt idx="199">
                  <c:v>1213396.7950745</c:v>
                </c:pt>
                <c:pt idx="200">
                  <c:v>1210192.97181926</c:v>
                </c:pt>
                <c:pt idx="201">
                  <c:v>1212819.77012671</c:v>
                </c:pt>
                <c:pt idx="202">
                  <c:v>1215745.01414396</c:v>
                </c:pt>
                <c:pt idx="203">
                  <c:v>1212667.07042525</c:v>
                </c:pt>
                <c:pt idx="204">
                  <c:v>1212993.08300042</c:v>
                </c:pt>
                <c:pt idx="205">
                  <c:v>1211593.17219637</c:v>
                </c:pt>
                <c:pt idx="206">
                  <c:v>1211202.79643026</c:v>
                </c:pt>
                <c:pt idx="207">
                  <c:v>1210659.15180379</c:v>
                </c:pt>
                <c:pt idx="208">
                  <c:v>1211992.4032211</c:v>
                </c:pt>
                <c:pt idx="209">
                  <c:v>1211958.45172264</c:v>
                </c:pt>
                <c:pt idx="210">
                  <c:v>1211507.06662712</c:v>
                </c:pt>
                <c:pt idx="211">
                  <c:v>1211778.66563135</c:v>
                </c:pt>
                <c:pt idx="212">
                  <c:v>1211501.00055039</c:v>
                </c:pt>
                <c:pt idx="213">
                  <c:v>1211513.7295906</c:v>
                </c:pt>
                <c:pt idx="214">
                  <c:v>1211095.53631428</c:v>
                </c:pt>
                <c:pt idx="215">
                  <c:v>1210046.03780844</c:v>
                </c:pt>
                <c:pt idx="216">
                  <c:v>1211871.14311939</c:v>
                </c:pt>
                <c:pt idx="217">
                  <c:v>1211799.35149411</c:v>
                </c:pt>
                <c:pt idx="218">
                  <c:v>1212250.48791639</c:v>
                </c:pt>
                <c:pt idx="219">
                  <c:v>1212547.36199651</c:v>
                </c:pt>
                <c:pt idx="220">
                  <c:v>1211943.5447356</c:v>
                </c:pt>
                <c:pt idx="221">
                  <c:v>1212258.7887412</c:v>
                </c:pt>
                <c:pt idx="222">
                  <c:v>1212590.33374406</c:v>
                </c:pt>
                <c:pt idx="223">
                  <c:v>1212454.42432667</c:v>
                </c:pt>
                <c:pt idx="224">
                  <c:v>1213137.54417233</c:v>
                </c:pt>
                <c:pt idx="225">
                  <c:v>1213616.59968311</c:v>
                </c:pt>
                <c:pt idx="226">
                  <c:v>1213161.18696318</c:v>
                </c:pt>
                <c:pt idx="227">
                  <c:v>1213866.03530903</c:v>
                </c:pt>
                <c:pt idx="228">
                  <c:v>1212885.38272639</c:v>
                </c:pt>
                <c:pt idx="229">
                  <c:v>1212952.36979551</c:v>
                </c:pt>
                <c:pt idx="230">
                  <c:v>1212912.1273756</c:v>
                </c:pt>
                <c:pt idx="231">
                  <c:v>1213270.05173067</c:v>
                </c:pt>
                <c:pt idx="232">
                  <c:v>1213119.21792624</c:v>
                </c:pt>
                <c:pt idx="233">
                  <c:v>1213142.5123213</c:v>
                </c:pt>
                <c:pt idx="234">
                  <c:v>1213136.63026867</c:v>
                </c:pt>
                <c:pt idx="235">
                  <c:v>1212974.38158598</c:v>
                </c:pt>
                <c:pt idx="236">
                  <c:v>1213546.07001436</c:v>
                </c:pt>
                <c:pt idx="237">
                  <c:v>1212968.08284495</c:v>
                </c:pt>
                <c:pt idx="238">
                  <c:v>1213247.54236574</c:v>
                </c:pt>
                <c:pt idx="239">
                  <c:v>1213282.42236325</c:v>
                </c:pt>
                <c:pt idx="240">
                  <c:v>1213300.53252339</c:v>
                </c:pt>
                <c:pt idx="241">
                  <c:v>1213255.3080362</c:v>
                </c:pt>
                <c:pt idx="242">
                  <c:v>1213260.51510769</c:v>
                </c:pt>
                <c:pt idx="243">
                  <c:v>1213363.10474864</c:v>
                </c:pt>
                <c:pt idx="244">
                  <c:v>1213471.25909506</c:v>
                </c:pt>
                <c:pt idx="245">
                  <c:v>1213613.66251043</c:v>
                </c:pt>
                <c:pt idx="246">
                  <c:v>1213449.41047085</c:v>
                </c:pt>
                <c:pt idx="247">
                  <c:v>1213440.85128087</c:v>
                </c:pt>
                <c:pt idx="248">
                  <c:v>1213441.87965897</c:v>
                </c:pt>
                <c:pt idx="249">
                  <c:v>1213469.25653005</c:v>
                </c:pt>
                <c:pt idx="250">
                  <c:v>1213490.70594148</c:v>
                </c:pt>
                <c:pt idx="251">
                  <c:v>1213529.99355281</c:v>
                </c:pt>
                <c:pt idx="252">
                  <c:v>1213494.33999978</c:v>
                </c:pt>
                <c:pt idx="253">
                  <c:v>1213476.6526096</c:v>
                </c:pt>
                <c:pt idx="254">
                  <c:v>1213436.18535297</c:v>
                </c:pt>
                <c:pt idx="255">
                  <c:v>1213516.17920179</c:v>
                </c:pt>
                <c:pt idx="256">
                  <c:v>1213553.67159207</c:v>
                </c:pt>
                <c:pt idx="257">
                  <c:v>1213466.90194699</c:v>
                </c:pt>
                <c:pt idx="258">
                  <c:v>1213470.72446285</c:v>
                </c:pt>
                <c:pt idx="259">
                  <c:v>1213527.88836612</c:v>
                </c:pt>
                <c:pt idx="260">
                  <c:v>1213477.54513181</c:v>
                </c:pt>
                <c:pt idx="261">
                  <c:v>1213509.36894365</c:v>
                </c:pt>
                <c:pt idx="262">
                  <c:v>1213520.51394342</c:v>
                </c:pt>
                <c:pt idx="263">
                  <c:v>1213519.50946679</c:v>
                </c:pt>
                <c:pt idx="264">
                  <c:v>1213565.17964919</c:v>
                </c:pt>
                <c:pt idx="265">
                  <c:v>1213526.80039927</c:v>
                </c:pt>
                <c:pt idx="266">
                  <c:v>1213451.78719512</c:v>
                </c:pt>
                <c:pt idx="267">
                  <c:v>1213582.20260497</c:v>
                </c:pt>
                <c:pt idx="268">
                  <c:v>1213618.47622536</c:v>
                </c:pt>
                <c:pt idx="269">
                  <c:v>1213579.19172666</c:v>
                </c:pt>
                <c:pt idx="270">
                  <c:v>1213600.66486325</c:v>
                </c:pt>
                <c:pt idx="271">
                  <c:v>1213572.64351558</c:v>
                </c:pt>
                <c:pt idx="272">
                  <c:v>1213585.30193369</c:v>
                </c:pt>
                <c:pt idx="273">
                  <c:v>1213599.79410655</c:v>
                </c:pt>
                <c:pt idx="274">
                  <c:v>1213595.84141307</c:v>
                </c:pt>
                <c:pt idx="275">
                  <c:v>1213597.68147761</c:v>
                </c:pt>
                <c:pt idx="276">
                  <c:v>1213628.26965227</c:v>
                </c:pt>
                <c:pt idx="277">
                  <c:v>1213606.87643852</c:v>
                </c:pt>
                <c:pt idx="278">
                  <c:v>1213613.56735809</c:v>
                </c:pt>
                <c:pt idx="279">
                  <c:v>1213573.71007577</c:v>
                </c:pt>
                <c:pt idx="280">
                  <c:v>1213606.06604318</c:v>
                </c:pt>
                <c:pt idx="281">
                  <c:v>1213610.2437677</c:v>
                </c:pt>
                <c:pt idx="282">
                  <c:v>1213606.48516595</c:v>
                </c:pt>
                <c:pt idx="283">
                  <c:v>1213594.25021859</c:v>
                </c:pt>
                <c:pt idx="284">
                  <c:v>1213606.53509881</c:v>
                </c:pt>
                <c:pt idx="285">
                  <c:v>1213617.49151139</c:v>
                </c:pt>
                <c:pt idx="286">
                  <c:v>1213623.94547012</c:v>
                </c:pt>
                <c:pt idx="287">
                  <c:v>1213645.6261922</c:v>
                </c:pt>
                <c:pt idx="288">
                  <c:v>1213628.82230246</c:v>
                </c:pt>
                <c:pt idx="289">
                  <c:v>1213618.94167577</c:v>
                </c:pt>
                <c:pt idx="290">
                  <c:v>1213621.388146</c:v>
                </c:pt>
                <c:pt idx="291">
                  <c:v>1213624.45077354</c:v>
                </c:pt>
                <c:pt idx="292">
                  <c:v>1213620.34165781</c:v>
                </c:pt>
                <c:pt idx="293">
                  <c:v>1213617.73349851</c:v>
                </c:pt>
                <c:pt idx="294">
                  <c:v>1213611.33319995</c:v>
                </c:pt>
                <c:pt idx="295">
                  <c:v>1213614.18958159</c:v>
                </c:pt>
                <c:pt idx="296">
                  <c:v>1213622.67851501</c:v>
                </c:pt>
                <c:pt idx="297">
                  <c:v>1213622.91868297</c:v>
                </c:pt>
                <c:pt idx="298">
                  <c:v>1213626.64041852</c:v>
                </c:pt>
                <c:pt idx="299">
                  <c:v>1213622.94652934</c:v>
                </c:pt>
                <c:pt idx="300">
                  <c:v>1213632.20517752</c:v>
                </c:pt>
                <c:pt idx="301">
                  <c:v>1213631.6568344</c:v>
                </c:pt>
                <c:pt idx="302">
                  <c:v>1213627.39696125</c:v>
                </c:pt>
                <c:pt idx="303">
                  <c:v>1213626.57170885</c:v>
                </c:pt>
                <c:pt idx="304">
                  <c:v>1213625.30511793</c:v>
                </c:pt>
                <c:pt idx="305">
                  <c:v>1213632.25991229</c:v>
                </c:pt>
                <c:pt idx="306">
                  <c:v>1213625.34031616</c:v>
                </c:pt>
                <c:pt idx="307">
                  <c:v>1213625.33960826</c:v>
                </c:pt>
                <c:pt idx="308">
                  <c:v>1213623.81863541</c:v>
                </c:pt>
                <c:pt idx="309">
                  <c:v>1213626.935334</c:v>
                </c:pt>
                <c:pt idx="310">
                  <c:v>1213624.71010642</c:v>
                </c:pt>
                <c:pt idx="311">
                  <c:v>1213629.45862678</c:v>
                </c:pt>
                <c:pt idx="312">
                  <c:v>1213632.83196357</c:v>
                </c:pt>
                <c:pt idx="313">
                  <c:v>1213634.04699233</c:v>
                </c:pt>
                <c:pt idx="314">
                  <c:v>1213640.07993476</c:v>
                </c:pt>
                <c:pt idx="315">
                  <c:v>1213641.77355588</c:v>
                </c:pt>
                <c:pt idx="316">
                  <c:v>1213641.92302432</c:v>
                </c:pt>
                <c:pt idx="317">
                  <c:v>1213642.02707005</c:v>
                </c:pt>
                <c:pt idx="318">
                  <c:v>1213643.21504213</c:v>
                </c:pt>
                <c:pt idx="319">
                  <c:v>1213643.09011593</c:v>
                </c:pt>
                <c:pt idx="320">
                  <c:v>1213643.66982603</c:v>
                </c:pt>
                <c:pt idx="321">
                  <c:v>1213639.96877798</c:v>
                </c:pt>
                <c:pt idx="322">
                  <c:v>1213641.64820539</c:v>
                </c:pt>
                <c:pt idx="323">
                  <c:v>1213643.8335966</c:v>
                </c:pt>
                <c:pt idx="324">
                  <c:v>1213640.42200876</c:v>
                </c:pt>
                <c:pt idx="325">
                  <c:v>1213642.56775072</c:v>
                </c:pt>
                <c:pt idx="326">
                  <c:v>1213643.58699903</c:v>
                </c:pt>
                <c:pt idx="327">
                  <c:v>1213649.43093444</c:v>
                </c:pt>
                <c:pt idx="328">
                  <c:v>1213646.05424417</c:v>
                </c:pt>
                <c:pt idx="329">
                  <c:v>1213637.70522311</c:v>
                </c:pt>
                <c:pt idx="330">
                  <c:v>1213642.69068199</c:v>
                </c:pt>
                <c:pt idx="331">
                  <c:v>1213644.12192496</c:v>
                </c:pt>
                <c:pt idx="332">
                  <c:v>1213643.52461463</c:v>
                </c:pt>
                <c:pt idx="333">
                  <c:v>1213643.98100891</c:v>
                </c:pt>
                <c:pt idx="334">
                  <c:v>1213643.97758377</c:v>
                </c:pt>
                <c:pt idx="335">
                  <c:v>1213645.51178596</c:v>
                </c:pt>
                <c:pt idx="336">
                  <c:v>1213642.8760135</c:v>
                </c:pt>
                <c:pt idx="337">
                  <c:v>1213641.56277274</c:v>
                </c:pt>
                <c:pt idx="338">
                  <c:v>1213644.08702314</c:v>
                </c:pt>
                <c:pt idx="339">
                  <c:v>1213643.59009768</c:v>
                </c:pt>
                <c:pt idx="340">
                  <c:v>1213643.45277962</c:v>
                </c:pt>
                <c:pt idx="341">
                  <c:v>1213643.57506837</c:v>
                </c:pt>
                <c:pt idx="342">
                  <c:v>1213642.30639833</c:v>
                </c:pt>
                <c:pt idx="343">
                  <c:v>1213645.01559707</c:v>
                </c:pt>
                <c:pt idx="344">
                  <c:v>1213642.87020272</c:v>
                </c:pt>
                <c:pt idx="345">
                  <c:v>1213642.69372702</c:v>
                </c:pt>
                <c:pt idx="346">
                  <c:v>1213643.74371973</c:v>
                </c:pt>
                <c:pt idx="347">
                  <c:v>1213643.38250596</c:v>
                </c:pt>
                <c:pt idx="348">
                  <c:v>1213643.41953636</c:v>
                </c:pt>
                <c:pt idx="349">
                  <c:v>1213643.74723087</c:v>
                </c:pt>
                <c:pt idx="350">
                  <c:v>1213644.1634606</c:v>
                </c:pt>
                <c:pt idx="351">
                  <c:v>1213645.23130819</c:v>
                </c:pt>
                <c:pt idx="352">
                  <c:v>1213646.38474067</c:v>
                </c:pt>
                <c:pt idx="353">
                  <c:v>1213645.72507197</c:v>
                </c:pt>
                <c:pt idx="354">
                  <c:v>1213643.93537953</c:v>
                </c:pt>
                <c:pt idx="355">
                  <c:v>1213645.15268653</c:v>
                </c:pt>
                <c:pt idx="356">
                  <c:v>1213645.24095511</c:v>
                </c:pt>
                <c:pt idx="357">
                  <c:v>1213645.68811041</c:v>
                </c:pt>
                <c:pt idx="358">
                  <c:v>1213645.34112537</c:v>
                </c:pt>
                <c:pt idx="359">
                  <c:v>1213644.64783267</c:v>
                </c:pt>
                <c:pt idx="360">
                  <c:v>1213644.71515146</c:v>
                </c:pt>
                <c:pt idx="361">
                  <c:v>1213644.86043288</c:v>
                </c:pt>
                <c:pt idx="362">
                  <c:v>1213644.5634331</c:v>
                </c:pt>
                <c:pt idx="363">
                  <c:v>1213643.9660903</c:v>
                </c:pt>
                <c:pt idx="364">
                  <c:v>1213643.94751662</c:v>
                </c:pt>
                <c:pt idx="365">
                  <c:v>1213644.13214999</c:v>
                </c:pt>
                <c:pt idx="366">
                  <c:v>1213644.31588349</c:v>
                </c:pt>
                <c:pt idx="367">
                  <c:v>1213644.36597519</c:v>
                </c:pt>
                <c:pt idx="368">
                  <c:v>1213644.15409869</c:v>
                </c:pt>
                <c:pt idx="369">
                  <c:v>1213644.50099694</c:v>
                </c:pt>
                <c:pt idx="370">
                  <c:v>1213644.74522052</c:v>
                </c:pt>
                <c:pt idx="371">
                  <c:v>1213644.11999096</c:v>
                </c:pt>
                <c:pt idx="372">
                  <c:v>1213644.24401222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TA!$B$2:$B$374</c:f>
              <c:numCache>
                <c:formatCode>General</c:formatCode>
                <c:ptCount val="373"/>
                <c:pt idx="0">
                  <c:v>3743240.59493502</c:v>
                </c:pt>
                <c:pt idx="1">
                  <c:v>21102124.7508211</c:v>
                </c:pt>
                <c:pt idx="2">
                  <c:v>20856906.2417086</c:v>
                </c:pt>
                <c:pt idx="3">
                  <c:v>20618210.4091419</c:v>
                </c:pt>
                <c:pt idx="4">
                  <c:v>20382249.793584</c:v>
                </c:pt>
                <c:pt idx="5">
                  <c:v>20144822.8531287</c:v>
                </c:pt>
                <c:pt idx="6">
                  <c:v>19906864.8270215</c:v>
                </c:pt>
                <c:pt idx="7">
                  <c:v>19669112.4859167</c:v>
                </c:pt>
                <c:pt idx="8">
                  <c:v>19373788.6325385</c:v>
                </c:pt>
                <c:pt idx="9">
                  <c:v>19102734.9490896</c:v>
                </c:pt>
                <c:pt idx="10">
                  <c:v>11491998.9380049</c:v>
                </c:pt>
                <c:pt idx="11">
                  <c:v>8904196.36851192</c:v>
                </c:pt>
                <c:pt idx="12">
                  <c:v>8294303.17011761</c:v>
                </c:pt>
                <c:pt idx="13">
                  <c:v>7854915.60295436</c:v>
                </c:pt>
                <c:pt idx="14">
                  <c:v>7854569.8390756</c:v>
                </c:pt>
                <c:pt idx="15">
                  <c:v>7504429.45795407</c:v>
                </c:pt>
                <c:pt idx="16">
                  <c:v>7514915.90254369</c:v>
                </c:pt>
                <c:pt idx="17">
                  <c:v>7463292.88587288</c:v>
                </c:pt>
                <c:pt idx="18">
                  <c:v>7514447.98089122</c:v>
                </c:pt>
                <c:pt idx="19">
                  <c:v>7461746.70066211</c:v>
                </c:pt>
                <c:pt idx="20">
                  <c:v>7083620.88208733</c:v>
                </c:pt>
                <c:pt idx="21">
                  <c:v>6371915.64342723</c:v>
                </c:pt>
                <c:pt idx="22">
                  <c:v>5920115.61607466</c:v>
                </c:pt>
                <c:pt idx="23">
                  <c:v>5609918.73177086</c:v>
                </c:pt>
                <c:pt idx="24">
                  <c:v>5603308.99927561</c:v>
                </c:pt>
                <c:pt idx="25">
                  <c:v>5604875.52274301</c:v>
                </c:pt>
                <c:pt idx="26">
                  <c:v>5385003.49643417</c:v>
                </c:pt>
                <c:pt idx="27">
                  <c:v>5257034.8304668</c:v>
                </c:pt>
                <c:pt idx="28">
                  <c:v>5245304.25254312</c:v>
                </c:pt>
                <c:pt idx="29">
                  <c:v>5096684.33159824</c:v>
                </c:pt>
                <c:pt idx="30">
                  <c:v>4926533.89720082</c:v>
                </c:pt>
                <c:pt idx="31">
                  <c:v>4691983.58913085</c:v>
                </c:pt>
                <c:pt idx="32">
                  <c:v>4529864.17077431</c:v>
                </c:pt>
                <c:pt idx="33">
                  <c:v>4393911.31637823</c:v>
                </c:pt>
                <c:pt idx="34">
                  <c:v>4306822.49908283</c:v>
                </c:pt>
                <c:pt idx="35">
                  <c:v>4255107.50966304</c:v>
                </c:pt>
                <c:pt idx="36">
                  <c:v>4241679.73531891</c:v>
                </c:pt>
                <c:pt idx="37">
                  <c:v>4143588.19984845</c:v>
                </c:pt>
                <c:pt idx="38">
                  <c:v>4093546.56443869</c:v>
                </c:pt>
                <c:pt idx="39">
                  <c:v>4081736.86602255</c:v>
                </c:pt>
                <c:pt idx="40">
                  <c:v>3964570.20322334</c:v>
                </c:pt>
                <c:pt idx="41">
                  <c:v>3870157.95430735</c:v>
                </c:pt>
                <c:pt idx="42">
                  <c:v>3780966.20071622</c:v>
                </c:pt>
                <c:pt idx="43">
                  <c:v>3693559.51354974</c:v>
                </c:pt>
                <c:pt idx="44">
                  <c:v>3655653.89107766</c:v>
                </c:pt>
                <c:pt idx="45">
                  <c:v>3600587.76888417</c:v>
                </c:pt>
                <c:pt idx="46">
                  <c:v>3552038.5118893</c:v>
                </c:pt>
                <c:pt idx="47">
                  <c:v>3508689.8471251</c:v>
                </c:pt>
                <c:pt idx="48">
                  <c:v>3500888.13400842</c:v>
                </c:pt>
                <c:pt idx="49">
                  <c:v>3496804.5041911</c:v>
                </c:pt>
                <c:pt idx="50">
                  <c:v>3443287.61706103</c:v>
                </c:pt>
                <c:pt idx="51">
                  <c:v>3382853.81055364</c:v>
                </c:pt>
                <c:pt idx="52">
                  <c:v>3333294.87694167</c:v>
                </c:pt>
                <c:pt idx="53">
                  <c:v>3283324.15610552</c:v>
                </c:pt>
                <c:pt idx="54">
                  <c:v>3246664.64863537</c:v>
                </c:pt>
                <c:pt idx="55">
                  <c:v>3223838.0097117</c:v>
                </c:pt>
                <c:pt idx="56">
                  <c:v>3200594.90932768</c:v>
                </c:pt>
                <c:pt idx="57">
                  <c:v>3157572.8539671</c:v>
                </c:pt>
                <c:pt idx="58">
                  <c:v>3139804.62293166</c:v>
                </c:pt>
                <c:pt idx="59">
                  <c:v>3116253.57659157</c:v>
                </c:pt>
                <c:pt idx="60">
                  <c:v>3076770.94441538</c:v>
                </c:pt>
                <c:pt idx="61">
                  <c:v>3048710.12995547</c:v>
                </c:pt>
                <c:pt idx="62">
                  <c:v>3020848.57224781</c:v>
                </c:pt>
                <c:pt idx="63">
                  <c:v>2986625.91446997</c:v>
                </c:pt>
                <c:pt idx="64">
                  <c:v>2963967.3405068</c:v>
                </c:pt>
                <c:pt idx="65">
                  <c:v>2936290.26497482</c:v>
                </c:pt>
                <c:pt idx="66">
                  <c:v>2910122.38821327</c:v>
                </c:pt>
                <c:pt idx="67">
                  <c:v>2885376.50225626</c:v>
                </c:pt>
                <c:pt idx="68">
                  <c:v>2866777.28174991</c:v>
                </c:pt>
                <c:pt idx="69">
                  <c:v>2852491.51515896</c:v>
                </c:pt>
                <c:pt idx="70">
                  <c:v>2830940.1021557</c:v>
                </c:pt>
                <c:pt idx="71">
                  <c:v>2806661.25462302</c:v>
                </c:pt>
                <c:pt idx="72">
                  <c:v>2787286.4914333</c:v>
                </c:pt>
                <c:pt idx="73">
                  <c:v>2764818.34328381</c:v>
                </c:pt>
                <c:pt idx="74">
                  <c:v>2745659.19566289</c:v>
                </c:pt>
                <c:pt idx="75">
                  <c:v>2731143.24122264</c:v>
                </c:pt>
                <c:pt idx="76">
                  <c:v>2717040.29396243</c:v>
                </c:pt>
                <c:pt idx="77">
                  <c:v>2695938.61363615</c:v>
                </c:pt>
                <c:pt idx="78">
                  <c:v>2684747.44757418</c:v>
                </c:pt>
                <c:pt idx="79">
                  <c:v>2671699.84147488</c:v>
                </c:pt>
                <c:pt idx="80">
                  <c:v>2652992.03095641</c:v>
                </c:pt>
                <c:pt idx="81">
                  <c:v>2639428.14168568</c:v>
                </c:pt>
                <c:pt idx="82">
                  <c:v>2626899.01570149</c:v>
                </c:pt>
                <c:pt idx="83">
                  <c:v>2610367.61834774</c:v>
                </c:pt>
                <c:pt idx="84">
                  <c:v>2598020.11361332</c:v>
                </c:pt>
                <c:pt idx="85">
                  <c:v>2583764.84831944</c:v>
                </c:pt>
                <c:pt idx="86">
                  <c:v>2569913.02625957</c:v>
                </c:pt>
                <c:pt idx="87">
                  <c:v>2555826.52511402</c:v>
                </c:pt>
                <c:pt idx="88">
                  <c:v>2544778.23491164</c:v>
                </c:pt>
                <c:pt idx="89">
                  <c:v>2536044.18793687</c:v>
                </c:pt>
                <c:pt idx="90">
                  <c:v>2523994.16179239</c:v>
                </c:pt>
                <c:pt idx="91">
                  <c:v>2511221.83703564</c:v>
                </c:pt>
                <c:pt idx="92">
                  <c:v>2500904.66981423</c:v>
                </c:pt>
                <c:pt idx="93">
                  <c:v>2488432.493895</c:v>
                </c:pt>
                <c:pt idx="94">
                  <c:v>2477461.13665965</c:v>
                </c:pt>
                <c:pt idx="95">
                  <c:v>2468564.55456561</c:v>
                </c:pt>
                <c:pt idx="96">
                  <c:v>2460166.70454254</c:v>
                </c:pt>
                <c:pt idx="97">
                  <c:v>2448129.50512333</c:v>
                </c:pt>
                <c:pt idx="98">
                  <c:v>2440683.02788789</c:v>
                </c:pt>
                <c:pt idx="99">
                  <c:v>2432911.10884361</c:v>
                </c:pt>
                <c:pt idx="100">
                  <c:v>2422020.81032816</c:v>
                </c:pt>
                <c:pt idx="101">
                  <c:v>2413417.57742339</c:v>
                </c:pt>
                <c:pt idx="102">
                  <c:v>2405891.15618011</c:v>
                </c:pt>
                <c:pt idx="103">
                  <c:v>2396010.30741153</c:v>
                </c:pt>
                <c:pt idx="104">
                  <c:v>2388183.4254982</c:v>
                </c:pt>
                <c:pt idx="105">
                  <c:v>2379850.88894879</c:v>
                </c:pt>
                <c:pt idx="106">
                  <c:v>2371746.94462295</c:v>
                </c:pt>
                <c:pt idx="107">
                  <c:v>2362670.69734058</c:v>
                </c:pt>
                <c:pt idx="108">
                  <c:v>2355608.96111809</c:v>
                </c:pt>
                <c:pt idx="109">
                  <c:v>2349781.86498854</c:v>
                </c:pt>
                <c:pt idx="110">
                  <c:v>2341882.60247602</c:v>
                </c:pt>
                <c:pt idx="111">
                  <c:v>2334087.44593961</c:v>
                </c:pt>
                <c:pt idx="112">
                  <c:v>2327683.33447596</c:v>
                </c:pt>
                <c:pt idx="113">
                  <c:v>2319642.34035369</c:v>
                </c:pt>
                <c:pt idx="114">
                  <c:v>2312629.33918848</c:v>
                </c:pt>
                <c:pt idx="115">
                  <c:v>2306500.03143922</c:v>
                </c:pt>
                <c:pt idx="116">
                  <c:v>2300854.19062929</c:v>
                </c:pt>
                <c:pt idx="117">
                  <c:v>2293142.67532725</c:v>
                </c:pt>
                <c:pt idx="118">
                  <c:v>2287769.32103856</c:v>
                </c:pt>
                <c:pt idx="119">
                  <c:v>2282827.01754129</c:v>
                </c:pt>
                <c:pt idx="120">
                  <c:v>2275880.93987994</c:v>
                </c:pt>
                <c:pt idx="121">
                  <c:v>2269728.15818225</c:v>
                </c:pt>
                <c:pt idx="122">
                  <c:v>2264645.51629037</c:v>
                </c:pt>
                <c:pt idx="123">
                  <c:v>2258024.58031158</c:v>
                </c:pt>
                <c:pt idx="124">
                  <c:v>2252448.03330063</c:v>
                </c:pt>
                <c:pt idx="125">
                  <c:v>2247284.59328017</c:v>
                </c:pt>
                <c:pt idx="126">
                  <c:v>2242423.37848508</c:v>
                </c:pt>
                <c:pt idx="127">
                  <c:v>2236001.9329292</c:v>
                </c:pt>
                <c:pt idx="128">
                  <c:v>2231336.29004253</c:v>
                </c:pt>
                <c:pt idx="129">
                  <c:v>2227194.03220715</c:v>
                </c:pt>
                <c:pt idx="130">
                  <c:v>2221419.31020125</c:v>
                </c:pt>
                <c:pt idx="131">
                  <c:v>2216462.20799474</c:v>
                </c:pt>
                <c:pt idx="132">
                  <c:v>2212347.19330678</c:v>
                </c:pt>
                <c:pt idx="133">
                  <c:v>2206788.73654553</c:v>
                </c:pt>
                <c:pt idx="134">
                  <c:v>2202189.35323087</c:v>
                </c:pt>
                <c:pt idx="135">
                  <c:v>2197578.7662333</c:v>
                </c:pt>
                <c:pt idx="136">
                  <c:v>2193348.1381964</c:v>
                </c:pt>
                <c:pt idx="137">
                  <c:v>2188231.20466262</c:v>
                </c:pt>
                <c:pt idx="138">
                  <c:v>2184102.09325084</c:v>
                </c:pt>
                <c:pt idx="139">
                  <c:v>2181011.99416579</c:v>
                </c:pt>
                <c:pt idx="140">
                  <c:v>2176742.74960142</c:v>
                </c:pt>
                <c:pt idx="141">
                  <c:v>2172104.29234166</c:v>
                </c:pt>
                <c:pt idx="142">
                  <c:v>2168544.68644855</c:v>
                </c:pt>
                <c:pt idx="143">
                  <c:v>2164000.91502199</c:v>
                </c:pt>
                <c:pt idx="144">
                  <c:v>2159725.58465258</c:v>
                </c:pt>
                <c:pt idx="145">
                  <c:v>2156790.79620322</c:v>
                </c:pt>
                <c:pt idx="146">
                  <c:v>2154420.59359442</c:v>
                </c:pt>
                <c:pt idx="147">
                  <c:v>2149827.07568184</c:v>
                </c:pt>
                <c:pt idx="148">
                  <c:v>2147078.51698685</c:v>
                </c:pt>
                <c:pt idx="149">
                  <c:v>2144161.47975545</c:v>
                </c:pt>
                <c:pt idx="150">
                  <c:v>2139687.70511842</c:v>
                </c:pt>
                <c:pt idx="151">
                  <c:v>2136921.09047468</c:v>
                </c:pt>
                <c:pt idx="152">
                  <c:v>2134617.31587582</c:v>
                </c:pt>
                <c:pt idx="153">
                  <c:v>2131002.60705257</c:v>
                </c:pt>
                <c:pt idx="154">
                  <c:v>2128542.05333317</c:v>
                </c:pt>
                <c:pt idx="155">
                  <c:v>2125094.13389809</c:v>
                </c:pt>
                <c:pt idx="156">
                  <c:v>2121709.34518903</c:v>
                </c:pt>
                <c:pt idx="157">
                  <c:v>2118769.46920962</c:v>
                </c:pt>
                <c:pt idx="158">
                  <c:v>2115613.53223855</c:v>
                </c:pt>
                <c:pt idx="159">
                  <c:v>2114020.7228046</c:v>
                </c:pt>
                <c:pt idx="160">
                  <c:v>2112338.24123026</c:v>
                </c:pt>
                <c:pt idx="161">
                  <c:v>2109145.63382624</c:v>
                </c:pt>
                <c:pt idx="162">
                  <c:v>2106885.44576109</c:v>
                </c:pt>
                <c:pt idx="163">
                  <c:v>2104219.06267507</c:v>
                </c:pt>
                <c:pt idx="164">
                  <c:v>2100996.84233061</c:v>
                </c:pt>
                <c:pt idx="165">
                  <c:v>2099929.66418559</c:v>
                </c:pt>
                <c:pt idx="166">
                  <c:v>2099839.83852851</c:v>
                </c:pt>
                <c:pt idx="167">
                  <c:v>2096907.34652731</c:v>
                </c:pt>
                <c:pt idx="168">
                  <c:v>2096021.80124182</c:v>
                </c:pt>
                <c:pt idx="169">
                  <c:v>2094365.07064855</c:v>
                </c:pt>
                <c:pt idx="170">
                  <c:v>2090834.21877118</c:v>
                </c:pt>
                <c:pt idx="171">
                  <c:v>2089563.68456257</c:v>
                </c:pt>
                <c:pt idx="172">
                  <c:v>2088611.65821677</c:v>
                </c:pt>
                <c:pt idx="173">
                  <c:v>2086446.92380256</c:v>
                </c:pt>
                <c:pt idx="174">
                  <c:v>2085711.41586315</c:v>
                </c:pt>
                <c:pt idx="175">
                  <c:v>2083379.39524275</c:v>
                </c:pt>
                <c:pt idx="176">
                  <c:v>2080763.44241438</c:v>
                </c:pt>
                <c:pt idx="177">
                  <c:v>2081269.38258357</c:v>
                </c:pt>
                <c:pt idx="178">
                  <c:v>2077898.51720029</c:v>
                </c:pt>
                <c:pt idx="179">
                  <c:v>2076935.42304866</c:v>
                </c:pt>
                <c:pt idx="180">
                  <c:v>2078490.43359148</c:v>
                </c:pt>
                <c:pt idx="181">
                  <c:v>2076427.78666074</c:v>
                </c:pt>
                <c:pt idx="182">
                  <c:v>2077606.0064827</c:v>
                </c:pt>
                <c:pt idx="183">
                  <c:v>2076510.75877891</c:v>
                </c:pt>
                <c:pt idx="184">
                  <c:v>2076197.02880002</c:v>
                </c:pt>
                <c:pt idx="185">
                  <c:v>2078106.09669711</c:v>
                </c:pt>
                <c:pt idx="186">
                  <c:v>2078015.29122054</c:v>
                </c:pt>
                <c:pt idx="187">
                  <c:v>2078194.68954383</c:v>
                </c:pt>
                <c:pt idx="188">
                  <c:v>2078854.8930177</c:v>
                </c:pt>
                <c:pt idx="189">
                  <c:v>2078770.48466163</c:v>
                </c:pt>
                <c:pt idx="190">
                  <c:v>2078440.57161517</c:v>
                </c:pt>
                <c:pt idx="191">
                  <c:v>2077641.85080435</c:v>
                </c:pt>
                <c:pt idx="192">
                  <c:v>2077319.86153264</c:v>
                </c:pt>
                <c:pt idx="193">
                  <c:v>2077112.63985253</c:v>
                </c:pt>
                <c:pt idx="194">
                  <c:v>2077517.9899471</c:v>
                </c:pt>
                <c:pt idx="195">
                  <c:v>2077402.99357191</c:v>
                </c:pt>
                <c:pt idx="196">
                  <c:v>2078338.8988531</c:v>
                </c:pt>
                <c:pt idx="197">
                  <c:v>2077196.37302922</c:v>
                </c:pt>
                <c:pt idx="198">
                  <c:v>2076681.71327131</c:v>
                </c:pt>
                <c:pt idx="199">
                  <c:v>2077014.47740302</c:v>
                </c:pt>
                <c:pt idx="200">
                  <c:v>2078439.29353887</c:v>
                </c:pt>
                <c:pt idx="201">
                  <c:v>2077082.00319436</c:v>
                </c:pt>
                <c:pt idx="202">
                  <c:v>2075856.18967947</c:v>
                </c:pt>
                <c:pt idx="203">
                  <c:v>2077100.87201977</c:v>
                </c:pt>
                <c:pt idx="204">
                  <c:v>2077138.71781981</c:v>
                </c:pt>
                <c:pt idx="205">
                  <c:v>2077677.46669328</c:v>
                </c:pt>
                <c:pt idx="206">
                  <c:v>2077758.06695625</c:v>
                </c:pt>
                <c:pt idx="207">
                  <c:v>2078110.605977</c:v>
                </c:pt>
                <c:pt idx="208">
                  <c:v>2077590.25985191</c:v>
                </c:pt>
                <c:pt idx="209">
                  <c:v>2077390.17916206</c:v>
                </c:pt>
                <c:pt idx="210">
                  <c:v>2077500.08070625</c:v>
                </c:pt>
                <c:pt idx="211">
                  <c:v>2077431.94145173</c:v>
                </c:pt>
                <c:pt idx="212">
                  <c:v>2077540.71269333</c:v>
                </c:pt>
                <c:pt idx="213">
                  <c:v>2077347.43768204</c:v>
                </c:pt>
                <c:pt idx="214">
                  <c:v>2077710.57803606</c:v>
                </c:pt>
                <c:pt idx="215">
                  <c:v>2078140.26607924</c:v>
                </c:pt>
                <c:pt idx="216">
                  <c:v>2077426.83105507</c:v>
                </c:pt>
                <c:pt idx="217">
                  <c:v>2077386.09009935</c:v>
                </c:pt>
                <c:pt idx="218">
                  <c:v>2077099.68371611</c:v>
                </c:pt>
                <c:pt idx="219">
                  <c:v>2077032.91936603</c:v>
                </c:pt>
                <c:pt idx="220">
                  <c:v>2077255.57718541</c:v>
                </c:pt>
                <c:pt idx="221">
                  <c:v>2076986.62545713</c:v>
                </c:pt>
                <c:pt idx="222">
                  <c:v>2076824.45159402</c:v>
                </c:pt>
                <c:pt idx="223">
                  <c:v>2076880.2878198</c:v>
                </c:pt>
                <c:pt idx="224">
                  <c:v>2076456.74386415</c:v>
                </c:pt>
                <c:pt idx="225">
                  <c:v>2076269.37566846</c:v>
                </c:pt>
                <c:pt idx="226">
                  <c:v>2076445.55358798</c:v>
                </c:pt>
                <c:pt idx="227">
                  <c:v>2076226.44164242</c:v>
                </c:pt>
                <c:pt idx="228">
                  <c:v>2076545.98520956</c:v>
                </c:pt>
                <c:pt idx="229">
                  <c:v>2076512.58056112</c:v>
                </c:pt>
                <c:pt idx="230">
                  <c:v>2076526.82370773</c:v>
                </c:pt>
                <c:pt idx="231">
                  <c:v>2076427.05986758</c:v>
                </c:pt>
                <c:pt idx="232">
                  <c:v>2076451.12979608</c:v>
                </c:pt>
                <c:pt idx="233">
                  <c:v>2076429.82636784</c:v>
                </c:pt>
                <c:pt idx="234">
                  <c:v>2076402.7768178</c:v>
                </c:pt>
                <c:pt idx="235">
                  <c:v>2076483.96934034</c:v>
                </c:pt>
                <c:pt idx="236">
                  <c:v>2076288.5157942</c:v>
                </c:pt>
                <c:pt idx="237">
                  <c:v>2076522.19600111</c:v>
                </c:pt>
                <c:pt idx="238">
                  <c:v>2076442.69351914</c:v>
                </c:pt>
                <c:pt idx="239">
                  <c:v>2076416.75936553</c:v>
                </c:pt>
                <c:pt idx="240">
                  <c:v>2076423.51663788</c:v>
                </c:pt>
                <c:pt idx="241">
                  <c:v>2076433.21277928</c:v>
                </c:pt>
                <c:pt idx="242">
                  <c:v>2076436.06668621</c:v>
                </c:pt>
                <c:pt idx="243">
                  <c:v>2076384.52445698</c:v>
                </c:pt>
                <c:pt idx="244">
                  <c:v>2076348.50744415</c:v>
                </c:pt>
                <c:pt idx="245">
                  <c:v>2076279.84626903</c:v>
                </c:pt>
                <c:pt idx="246">
                  <c:v>2076355.94072016</c:v>
                </c:pt>
                <c:pt idx="247">
                  <c:v>2076390.00218594</c:v>
                </c:pt>
                <c:pt idx="248">
                  <c:v>2076333.21787993</c:v>
                </c:pt>
                <c:pt idx="249">
                  <c:v>2076315.21606573</c:v>
                </c:pt>
                <c:pt idx="250">
                  <c:v>2076306.29634719</c:v>
                </c:pt>
                <c:pt idx="251">
                  <c:v>2076291.82867756</c:v>
                </c:pt>
                <c:pt idx="252">
                  <c:v>2076302.07482418</c:v>
                </c:pt>
                <c:pt idx="253">
                  <c:v>2076306.57465874</c:v>
                </c:pt>
                <c:pt idx="254">
                  <c:v>2076333.94853793</c:v>
                </c:pt>
                <c:pt idx="255">
                  <c:v>2076293.46867518</c:v>
                </c:pt>
                <c:pt idx="256">
                  <c:v>2076281.03287317</c:v>
                </c:pt>
                <c:pt idx="257">
                  <c:v>2076296.75177815</c:v>
                </c:pt>
                <c:pt idx="258">
                  <c:v>2076300.01660505</c:v>
                </c:pt>
                <c:pt idx="259">
                  <c:v>2076261.21987074</c:v>
                </c:pt>
                <c:pt idx="260">
                  <c:v>2076274.50218621</c:v>
                </c:pt>
                <c:pt idx="261">
                  <c:v>2076267.28952984</c:v>
                </c:pt>
                <c:pt idx="262">
                  <c:v>2076266.78575505</c:v>
                </c:pt>
                <c:pt idx="263">
                  <c:v>2076262.20457914</c:v>
                </c:pt>
                <c:pt idx="264">
                  <c:v>2076235.56609011</c:v>
                </c:pt>
                <c:pt idx="265">
                  <c:v>2076259.54777437</c:v>
                </c:pt>
                <c:pt idx="266">
                  <c:v>2076286.66342325</c:v>
                </c:pt>
                <c:pt idx="267">
                  <c:v>2076235.66265075</c:v>
                </c:pt>
                <c:pt idx="268">
                  <c:v>2076227.98190502</c:v>
                </c:pt>
                <c:pt idx="269">
                  <c:v>2076234.62686258</c:v>
                </c:pt>
                <c:pt idx="270">
                  <c:v>2076225.77350517</c:v>
                </c:pt>
                <c:pt idx="271">
                  <c:v>2076241.21911223</c:v>
                </c:pt>
                <c:pt idx="272">
                  <c:v>2076238.76137755</c:v>
                </c:pt>
                <c:pt idx="273">
                  <c:v>2076231.07956507</c:v>
                </c:pt>
                <c:pt idx="274">
                  <c:v>2076229.12473337</c:v>
                </c:pt>
                <c:pt idx="275">
                  <c:v>2076228.65811899</c:v>
                </c:pt>
                <c:pt idx="276">
                  <c:v>2076213.33704296</c:v>
                </c:pt>
                <c:pt idx="277">
                  <c:v>2076222.81419615</c:v>
                </c:pt>
                <c:pt idx="278">
                  <c:v>2076219.79712339</c:v>
                </c:pt>
                <c:pt idx="279">
                  <c:v>2076237.88933583</c:v>
                </c:pt>
                <c:pt idx="280">
                  <c:v>2076226.12546968</c:v>
                </c:pt>
                <c:pt idx="281">
                  <c:v>2076227.24275248</c:v>
                </c:pt>
                <c:pt idx="282">
                  <c:v>2076224.32018896</c:v>
                </c:pt>
                <c:pt idx="283">
                  <c:v>2076229.05550721</c:v>
                </c:pt>
                <c:pt idx="284">
                  <c:v>2076223.33746456</c:v>
                </c:pt>
                <c:pt idx="285">
                  <c:v>2076219.16291003</c:v>
                </c:pt>
                <c:pt idx="286">
                  <c:v>2076215.89902883</c:v>
                </c:pt>
                <c:pt idx="287">
                  <c:v>2076206.07095408</c:v>
                </c:pt>
                <c:pt idx="288">
                  <c:v>2076213.81560426</c:v>
                </c:pt>
                <c:pt idx="289">
                  <c:v>2076218.29818174</c:v>
                </c:pt>
                <c:pt idx="290">
                  <c:v>2076216.11035491</c:v>
                </c:pt>
                <c:pt idx="291">
                  <c:v>2076215.28828425</c:v>
                </c:pt>
                <c:pt idx="292">
                  <c:v>2076217.25558574</c:v>
                </c:pt>
                <c:pt idx="293">
                  <c:v>2076217.21522048</c:v>
                </c:pt>
                <c:pt idx="294">
                  <c:v>2076219.70087669</c:v>
                </c:pt>
                <c:pt idx="295">
                  <c:v>2076218.66404077</c:v>
                </c:pt>
                <c:pt idx="296">
                  <c:v>2076213.61731958</c:v>
                </c:pt>
                <c:pt idx="297">
                  <c:v>2076212.21406619</c:v>
                </c:pt>
                <c:pt idx="298">
                  <c:v>2076211.83787027</c:v>
                </c:pt>
                <c:pt idx="299">
                  <c:v>2076212.43371244</c:v>
                </c:pt>
                <c:pt idx="300">
                  <c:v>2076209.6721854</c:v>
                </c:pt>
                <c:pt idx="301">
                  <c:v>2076209.83546455</c:v>
                </c:pt>
                <c:pt idx="302">
                  <c:v>2076211.36211218</c:v>
                </c:pt>
                <c:pt idx="303">
                  <c:v>2076211.18142519</c:v>
                </c:pt>
                <c:pt idx="304">
                  <c:v>2076211.87483662</c:v>
                </c:pt>
                <c:pt idx="305">
                  <c:v>2076209.45239246</c:v>
                </c:pt>
                <c:pt idx="306">
                  <c:v>2076212.12413364</c:v>
                </c:pt>
                <c:pt idx="307">
                  <c:v>2076211.1158526</c:v>
                </c:pt>
                <c:pt idx="308">
                  <c:v>2076211.62353764</c:v>
                </c:pt>
                <c:pt idx="309">
                  <c:v>2076209.4556435</c:v>
                </c:pt>
                <c:pt idx="310">
                  <c:v>2076209.88454266</c:v>
                </c:pt>
                <c:pt idx="311">
                  <c:v>2076208.35533587</c:v>
                </c:pt>
                <c:pt idx="312">
                  <c:v>2076206.51608437</c:v>
                </c:pt>
                <c:pt idx="313">
                  <c:v>2076206.01348463</c:v>
                </c:pt>
                <c:pt idx="314">
                  <c:v>2076203.43343143</c:v>
                </c:pt>
                <c:pt idx="315">
                  <c:v>2076202.01265925</c:v>
                </c:pt>
                <c:pt idx="316">
                  <c:v>2076202.29522678</c:v>
                </c:pt>
                <c:pt idx="317">
                  <c:v>2076201.03089235</c:v>
                </c:pt>
                <c:pt idx="318">
                  <c:v>2076199.98365491</c:v>
                </c:pt>
                <c:pt idx="319">
                  <c:v>2076200.89436617</c:v>
                </c:pt>
                <c:pt idx="320">
                  <c:v>2076200.05104725</c:v>
                </c:pt>
                <c:pt idx="321">
                  <c:v>2076201.12061309</c:v>
                </c:pt>
                <c:pt idx="322">
                  <c:v>2076201.0322383</c:v>
                </c:pt>
                <c:pt idx="323">
                  <c:v>2076199.96894089</c:v>
                </c:pt>
                <c:pt idx="324">
                  <c:v>2076201.27748392</c:v>
                </c:pt>
                <c:pt idx="325">
                  <c:v>2076199.87400874</c:v>
                </c:pt>
                <c:pt idx="326">
                  <c:v>2076199.95187653</c:v>
                </c:pt>
                <c:pt idx="327">
                  <c:v>2076197.34877245</c:v>
                </c:pt>
                <c:pt idx="328">
                  <c:v>2076199.08593222</c:v>
                </c:pt>
                <c:pt idx="329">
                  <c:v>2076201.71679925</c:v>
                </c:pt>
                <c:pt idx="330">
                  <c:v>2076200.8329433</c:v>
                </c:pt>
                <c:pt idx="331">
                  <c:v>2076199.81447751</c:v>
                </c:pt>
                <c:pt idx="332">
                  <c:v>2076199.79672562</c:v>
                </c:pt>
                <c:pt idx="333">
                  <c:v>2076199.61388572</c:v>
                </c:pt>
                <c:pt idx="334">
                  <c:v>2076199.34206736</c:v>
                </c:pt>
                <c:pt idx="335">
                  <c:v>2076198.74858126</c:v>
                </c:pt>
                <c:pt idx="336">
                  <c:v>2076199.34599539</c:v>
                </c:pt>
                <c:pt idx="337">
                  <c:v>2076199.81424975</c:v>
                </c:pt>
                <c:pt idx="338">
                  <c:v>2076198.84526144</c:v>
                </c:pt>
                <c:pt idx="339">
                  <c:v>2076198.86466662</c:v>
                </c:pt>
                <c:pt idx="340">
                  <c:v>2076198.88470006</c:v>
                </c:pt>
                <c:pt idx="341">
                  <c:v>2076198.87416831</c:v>
                </c:pt>
                <c:pt idx="342">
                  <c:v>2076199.39318503</c:v>
                </c:pt>
                <c:pt idx="343">
                  <c:v>2076197.86174035</c:v>
                </c:pt>
                <c:pt idx="344">
                  <c:v>2076198.91539528</c:v>
                </c:pt>
                <c:pt idx="345">
                  <c:v>2076199.18812221</c:v>
                </c:pt>
                <c:pt idx="346">
                  <c:v>2076198.79962859</c:v>
                </c:pt>
                <c:pt idx="347">
                  <c:v>2076198.86127504</c:v>
                </c:pt>
                <c:pt idx="348">
                  <c:v>2076199.0061466</c:v>
                </c:pt>
                <c:pt idx="349">
                  <c:v>2076198.80194023</c:v>
                </c:pt>
                <c:pt idx="350">
                  <c:v>2076198.57583</c:v>
                </c:pt>
                <c:pt idx="351">
                  <c:v>2076197.95032818</c:v>
                </c:pt>
                <c:pt idx="352">
                  <c:v>2076197.51194029</c:v>
                </c:pt>
                <c:pt idx="353">
                  <c:v>2076197.72994008</c:v>
                </c:pt>
                <c:pt idx="354">
                  <c:v>2076198.42785292</c:v>
                </c:pt>
                <c:pt idx="355">
                  <c:v>2076198.03994948</c:v>
                </c:pt>
                <c:pt idx="356">
                  <c:v>2076197.78178992</c:v>
                </c:pt>
                <c:pt idx="357">
                  <c:v>2076197.77311369</c:v>
                </c:pt>
                <c:pt idx="358">
                  <c:v>2076197.94786579</c:v>
                </c:pt>
                <c:pt idx="359">
                  <c:v>2076198.11411818</c:v>
                </c:pt>
                <c:pt idx="360">
                  <c:v>2076198.08604055</c:v>
                </c:pt>
                <c:pt idx="361">
                  <c:v>2076198.02443803</c:v>
                </c:pt>
                <c:pt idx="362">
                  <c:v>2076198.0993426</c:v>
                </c:pt>
                <c:pt idx="363">
                  <c:v>2076198.35836609</c:v>
                </c:pt>
                <c:pt idx="364">
                  <c:v>2076198.33511231</c:v>
                </c:pt>
                <c:pt idx="365">
                  <c:v>2076198.15793505</c:v>
                </c:pt>
                <c:pt idx="366">
                  <c:v>2076198.01454119</c:v>
                </c:pt>
                <c:pt idx="367">
                  <c:v>2076197.97793685</c:v>
                </c:pt>
                <c:pt idx="368">
                  <c:v>2076198.05158362</c:v>
                </c:pt>
                <c:pt idx="369">
                  <c:v>2076197.96833164</c:v>
                </c:pt>
                <c:pt idx="370">
                  <c:v>2076197.85003117</c:v>
                </c:pt>
                <c:pt idx="371">
                  <c:v>2076198.07573059</c:v>
                </c:pt>
                <c:pt idx="372">
                  <c:v>2076197.97875707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TA!$C$2:$C$374</c:f>
              <c:numCache>
                <c:formatCode>General</c:formatCode>
                <c:ptCount val="373"/>
                <c:pt idx="0">
                  <c:v>2271972.28794741</c:v>
                </c:pt>
                <c:pt idx="1">
                  <c:v>2271972.28794741</c:v>
                </c:pt>
                <c:pt idx="2">
                  <c:v>2271972.28794741</c:v>
                </c:pt>
                <c:pt idx="3">
                  <c:v>2271972.28794741</c:v>
                </c:pt>
                <c:pt idx="4">
                  <c:v>2271972.28794741</c:v>
                </c:pt>
                <c:pt idx="5">
                  <c:v>2271972.28794741</c:v>
                </c:pt>
                <c:pt idx="6">
                  <c:v>2271972.28794741</c:v>
                </c:pt>
                <c:pt idx="7">
                  <c:v>2271972.28794741</c:v>
                </c:pt>
                <c:pt idx="8">
                  <c:v>2271972.28794741</c:v>
                </c:pt>
                <c:pt idx="9">
                  <c:v>2271972.28794741</c:v>
                </c:pt>
                <c:pt idx="10">
                  <c:v>2271972.28794741</c:v>
                </c:pt>
                <c:pt idx="11">
                  <c:v>2271972.28794741</c:v>
                </c:pt>
                <c:pt idx="12">
                  <c:v>2271972.28794741</c:v>
                </c:pt>
                <c:pt idx="13">
                  <c:v>2271972.28794741</c:v>
                </c:pt>
                <c:pt idx="14">
                  <c:v>2271972.28794741</c:v>
                </c:pt>
                <c:pt idx="15">
                  <c:v>2271972.28794741</c:v>
                </c:pt>
                <c:pt idx="16">
                  <c:v>2271972.28794741</c:v>
                </c:pt>
                <c:pt idx="17">
                  <c:v>2271972.28794741</c:v>
                </c:pt>
                <c:pt idx="18">
                  <c:v>2271972.28794741</c:v>
                </c:pt>
                <c:pt idx="19">
                  <c:v>2271972.28794741</c:v>
                </c:pt>
                <c:pt idx="20">
                  <c:v>2271972.28794741</c:v>
                </c:pt>
                <c:pt idx="21">
                  <c:v>2271972.28794741</c:v>
                </c:pt>
                <c:pt idx="22">
                  <c:v>2271972.28794741</c:v>
                </c:pt>
                <c:pt idx="23">
                  <c:v>2271972.28794741</c:v>
                </c:pt>
                <c:pt idx="24">
                  <c:v>2271972.28794741</c:v>
                </c:pt>
                <c:pt idx="25">
                  <c:v>2271972.28794741</c:v>
                </c:pt>
                <c:pt idx="26">
                  <c:v>2271972.28794741</c:v>
                </c:pt>
                <c:pt idx="27">
                  <c:v>2271972.28794741</c:v>
                </c:pt>
                <c:pt idx="28">
                  <c:v>2271972.28794741</c:v>
                </c:pt>
                <c:pt idx="29">
                  <c:v>2271972.28794741</c:v>
                </c:pt>
                <c:pt idx="30">
                  <c:v>2271972.28794741</c:v>
                </c:pt>
                <c:pt idx="31">
                  <c:v>2271972.28794741</c:v>
                </c:pt>
                <c:pt idx="32">
                  <c:v>2271972.28794741</c:v>
                </c:pt>
                <c:pt idx="33">
                  <c:v>2271972.28794741</c:v>
                </c:pt>
                <c:pt idx="34">
                  <c:v>2271972.28794741</c:v>
                </c:pt>
                <c:pt idx="35">
                  <c:v>2271972.28794741</c:v>
                </c:pt>
                <c:pt idx="36">
                  <c:v>2271972.28794741</c:v>
                </c:pt>
                <c:pt idx="37">
                  <c:v>2271972.28794741</c:v>
                </c:pt>
                <c:pt idx="38">
                  <c:v>2271972.28794741</c:v>
                </c:pt>
                <c:pt idx="39">
                  <c:v>2271972.28794741</c:v>
                </c:pt>
                <c:pt idx="40">
                  <c:v>2271972.28794741</c:v>
                </c:pt>
                <c:pt idx="41">
                  <c:v>2271972.28794741</c:v>
                </c:pt>
                <c:pt idx="42">
                  <c:v>2271972.28794741</c:v>
                </c:pt>
                <c:pt idx="43">
                  <c:v>2271972.28794741</c:v>
                </c:pt>
                <c:pt idx="44">
                  <c:v>2271972.28794741</c:v>
                </c:pt>
                <c:pt idx="45">
                  <c:v>2271972.28794741</c:v>
                </c:pt>
                <c:pt idx="46">
                  <c:v>2271972.28794741</c:v>
                </c:pt>
                <c:pt idx="47">
                  <c:v>2271972.28794741</c:v>
                </c:pt>
                <c:pt idx="48">
                  <c:v>2271972.28794741</c:v>
                </c:pt>
                <c:pt idx="49">
                  <c:v>2271972.28794741</c:v>
                </c:pt>
                <c:pt idx="50">
                  <c:v>2271972.28794741</c:v>
                </c:pt>
                <c:pt idx="51">
                  <c:v>2271972.28794741</c:v>
                </c:pt>
                <c:pt idx="52">
                  <c:v>2271972.28794741</c:v>
                </c:pt>
                <c:pt idx="53">
                  <c:v>2271972.28794741</c:v>
                </c:pt>
                <c:pt idx="54">
                  <c:v>2271972.28794741</c:v>
                </c:pt>
                <c:pt idx="55">
                  <c:v>2271972.28794741</c:v>
                </c:pt>
                <c:pt idx="56">
                  <c:v>2271972.28794741</c:v>
                </c:pt>
                <c:pt idx="57">
                  <c:v>2271972.28794741</c:v>
                </c:pt>
                <c:pt idx="58">
                  <c:v>2271972.28794741</c:v>
                </c:pt>
                <c:pt idx="59">
                  <c:v>2271972.28794741</c:v>
                </c:pt>
                <c:pt idx="60">
                  <c:v>2271972.28794741</c:v>
                </c:pt>
                <c:pt idx="61">
                  <c:v>2271972.28794741</c:v>
                </c:pt>
                <c:pt idx="62">
                  <c:v>2271972.28794741</c:v>
                </c:pt>
                <c:pt idx="63">
                  <c:v>2271972.28794741</c:v>
                </c:pt>
                <c:pt idx="64">
                  <c:v>2271972.28794741</c:v>
                </c:pt>
                <c:pt idx="65">
                  <c:v>2271972.28794741</c:v>
                </c:pt>
                <c:pt idx="66">
                  <c:v>2271972.28794741</c:v>
                </c:pt>
                <c:pt idx="67">
                  <c:v>2271972.28794741</c:v>
                </c:pt>
                <c:pt idx="68">
                  <c:v>2271972.28794741</c:v>
                </c:pt>
                <c:pt idx="69">
                  <c:v>2271972.28794741</c:v>
                </c:pt>
                <c:pt idx="70">
                  <c:v>2271972.28794741</c:v>
                </c:pt>
                <c:pt idx="71">
                  <c:v>2271972.28794741</c:v>
                </c:pt>
                <c:pt idx="72">
                  <c:v>2271972.28794741</c:v>
                </c:pt>
                <c:pt idx="73">
                  <c:v>2271972.28794741</c:v>
                </c:pt>
                <c:pt idx="74">
                  <c:v>2271972.28794741</c:v>
                </c:pt>
                <c:pt idx="75">
                  <c:v>2271972.28794741</c:v>
                </c:pt>
                <c:pt idx="76">
                  <c:v>2271972.28794741</c:v>
                </c:pt>
                <c:pt idx="77">
                  <c:v>2271972.28794741</c:v>
                </c:pt>
                <c:pt idx="78">
                  <c:v>2271972.28794741</c:v>
                </c:pt>
                <c:pt idx="79">
                  <c:v>2271972.28794741</c:v>
                </c:pt>
                <c:pt idx="80">
                  <c:v>2271972.28794741</c:v>
                </c:pt>
                <c:pt idx="81">
                  <c:v>2271972.28794741</c:v>
                </c:pt>
                <c:pt idx="82">
                  <c:v>2271972.28794741</c:v>
                </c:pt>
                <c:pt idx="83">
                  <c:v>2271972.28794741</c:v>
                </c:pt>
                <c:pt idx="84">
                  <c:v>2271972.28794741</c:v>
                </c:pt>
                <c:pt idx="85">
                  <c:v>2271972.28794741</c:v>
                </c:pt>
                <c:pt idx="86">
                  <c:v>2271972.28794741</c:v>
                </c:pt>
                <c:pt idx="87">
                  <c:v>2271972.28794741</c:v>
                </c:pt>
                <c:pt idx="88">
                  <c:v>2271972.28794741</c:v>
                </c:pt>
                <c:pt idx="89">
                  <c:v>2271972.28794741</c:v>
                </c:pt>
                <c:pt idx="90">
                  <c:v>2271972.28794741</c:v>
                </c:pt>
                <c:pt idx="91">
                  <c:v>2271972.28794741</c:v>
                </c:pt>
                <c:pt idx="92">
                  <c:v>2271972.28794741</c:v>
                </c:pt>
                <c:pt idx="93">
                  <c:v>2271972.28794741</c:v>
                </c:pt>
                <c:pt idx="94">
                  <c:v>2271972.28794741</c:v>
                </c:pt>
                <c:pt idx="95">
                  <c:v>2271972.28794741</c:v>
                </c:pt>
                <c:pt idx="96">
                  <c:v>2271972.28794741</c:v>
                </c:pt>
                <c:pt idx="97">
                  <c:v>2271972.28794741</c:v>
                </c:pt>
                <c:pt idx="98">
                  <c:v>2271972.28794741</c:v>
                </c:pt>
                <c:pt idx="99">
                  <c:v>2271972.28794741</c:v>
                </c:pt>
                <c:pt idx="100">
                  <c:v>2271972.28794741</c:v>
                </c:pt>
                <c:pt idx="101">
                  <c:v>2271972.28794741</c:v>
                </c:pt>
                <c:pt idx="102">
                  <c:v>2271972.28794741</c:v>
                </c:pt>
                <c:pt idx="103">
                  <c:v>2271972.28794741</c:v>
                </c:pt>
                <c:pt idx="104">
                  <c:v>2271972.28794741</c:v>
                </c:pt>
                <c:pt idx="105">
                  <c:v>2271972.28794741</c:v>
                </c:pt>
                <c:pt idx="106">
                  <c:v>2271972.28794741</c:v>
                </c:pt>
                <c:pt idx="107">
                  <c:v>2271972.28794741</c:v>
                </c:pt>
                <c:pt idx="108">
                  <c:v>2271972.28794741</c:v>
                </c:pt>
                <c:pt idx="109">
                  <c:v>2271972.28794741</c:v>
                </c:pt>
                <c:pt idx="110">
                  <c:v>2271972.28794741</c:v>
                </c:pt>
                <c:pt idx="111">
                  <c:v>2271972.28794741</c:v>
                </c:pt>
                <c:pt idx="112">
                  <c:v>2271972.28794741</c:v>
                </c:pt>
                <c:pt idx="113">
                  <c:v>2271972.28794741</c:v>
                </c:pt>
                <c:pt idx="114">
                  <c:v>2271972.28794741</c:v>
                </c:pt>
                <c:pt idx="115">
                  <c:v>2271972.28794741</c:v>
                </c:pt>
                <c:pt idx="116">
                  <c:v>2271972.28794741</c:v>
                </c:pt>
                <c:pt idx="117">
                  <c:v>2271972.28794741</c:v>
                </c:pt>
                <c:pt idx="118">
                  <c:v>2271972.28794741</c:v>
                </c:pt>
                <c:pt idx="119">
                  <c:v>2271972.28794741</c:v>
                </c:pt>
                <c:pt idx="120">
                  <c:v>2271972.28794741</c:v>
                </c:pt>
                <c:pt idx="121">
                  <c:v>2271972.28794741</c:v>
                </c:pt>
                <c:pt idx="122">
                  <c:v>2271972.28794741</c:v>
                </c:pt>
                <c:pt idx="123">
                  <c:v>2271972.28794741</c:v>
                </c:pt>
                <c:pt idx="124">
                  <c:v>2271972.28794741</c:v>
                </c:pt>
                <c:pt idx="125">
                  <c:v>2271972.28794741</c:v>
                </c:pt>
                <c:pt idx="126">
                  <c:v>2271972.28794741</c:v>
                </c:pt>
                <c:pt idx="127">
                  <c:v>2271972.28794741</c:v>
                </c:pt>
                <c:pt idx="128">
                  <c:v>2271972.28794741</c:v>
                </c:pt>
                <c:pt idx="129">
                  <c:v>2271972.28794741</c:v>
                </c:pt>
                <c:pt idx="130">
                  <c:v>2271972.28794741</c:v>
                </c:pt>
                <c:pt idx="131">
                  <c:v>2271972.28794741</c:v>
                </c:pt>
                <c:pt idx="132">
                  <c:v>2271972.28794741</c:v>
                </c:pt>
                <c:pt idx="133">
                  <c:v>2271972.28794741</c:v>
                </c:pt>
                <c:pt idx="134">
                  <c:v>2271972.28794741</c:v>
                </c:pt>
                <c:pt idx="135">
                  <c:v>2271972.28794741</c:v>
                </c:pt>
                <c:pt idx="136">
                  <c:v>2271972.28794741</c:v>
                </c:pt>
                <c:pt idx="137">
                  <c:v>2271972.28794741</c:v>
                </c:pt>
                <c:pt idx="138">
                  <c:v>2271972.28794741</c:v>
                </c:pt>
                <c:pt idx="139">
                  <c:v>2271972.28794741</c:v>
                </c:pt>
                <c:pt idx="140">
                  <c:v>2271972.28794741</c:v>
                </c:pt>
                <c:pt idx="141">
                  <c:v>2271972.28794741</c:v>
                </c:pt>
                <c:pt idx="142">
                  <c:v>2271972.28794741</c:v>
                </c:pt>
                <c:pt idx="143">
                  <c:v>2271972.28794741</c:v>
                </c:pt>
                <c:pt idx="144">
                  <c:v>2271972.28794741</c:v>
                </c:pt>
                <c:pt idx="145">
                  <c:v>2271972.28794741</c:v>
                </c:pt>
                <c:pt idx="146">
                  <c:v>2271972.28794741</c:v>
                </c:pt>
                <c:pt idx="147">
                  <c:v>2271972.28794741</c:v>
                </c:pt>
                <c:pt idx="148">
                  <c:v>2271972.28794741</c:v>
                </c:pt>
                <c:pt idx="149">
                  <c:v>2271972.28794741</c:v>
                </c:pt>
                <c:pt idx="150">
                  <c:v>2271972.28794741</c:v>
                </c:pt>
                <c:pt idx="151">
                  <c:v>2271972.28794741</c:v>
                </c:pt>
                <c:pt idx="152">
                  <c:v>2271972.28794741</c:v>
                </c:pt>
                <c:pt idx="153">
                  <c:v>2271972.28794741</c:v>
                </c:pt>
                <c:pt idx="154">
                  <c:v>2271972.28794741</c:v>
                </c:pt>
                <c:pt idx="155">
                  <c:v>2271972.28794741</c:v>
                </c:pt>
                <c:pt idx="156">
                  <c:v>2271972.28794741</c:v>
                </c:pt>
                <c:pt idx="157">
                  <c:v>2271972.28794741</c:v>
                </c:pt>
                <c:pt idx="158">
                  <c:v>2271972.28794741</c:v>
                </c:pt>
                <c:pt idx="159">
                  <c:v>2271972.28794741</c:v>
                </c:pt>
                <c:pt idx="160">
                  <c:v>2271972.28794741</c:v>
                </c:pt>
                <c:pt idx="161">
                  <c:v>2271972.28794741</c:v>
                </c:pt>
                <c:pt idx="162">
                  <c:v>2271972.28794741</c:v>
                </c:pt>
                <c:pt idx="163">
                  <c:v>2271972.28794741</c:v>
                </c:pt>
                <c:pt idx="164">
                  <c:v>2271972.28794741</c:v>
                </c:pt>
                <c:pt idx="165">
                  <c:v>2271972.28794741</c:v>
                </c:pt>
                <c:pt idx="166">
                  <c:v>2271972.28794741</c:v>
                </c:pt>
                <c:pt idx="167">
                  <c:v>2271972.28794741</c:v>
                </c:pt>
                <c:pt idx="168">
                  <c:v>2271972.28794741</c:v>
                </c:pt>
                <c:pt idx="169">
                  <c:v>2271972.28794741</c:v>
                </c:pt>
                <c:pt idx="170">
                  <c:v>2271972.28794741</c:v>
                </c:pt>
                <c:pt idx="171">
                  <c:v>2271972.28794741</c:v>
                </c:pt>
                <c:pt idx="172">
                  <c:v>2271972.28794741</c:v>
                </c:pt>
                <c:pt idx="173">
                  <c:v>2271972.28794741</c:v>
                </c:pt>
                <c:pt idx="174">
                  <c:v>2271972.28794741</c:v>
                </c:pt>
                <c:pt idx="175">
                  <c:v>2271972.28794741</c:v>
                </c:pt>
                <c:pt idx="176">
                  <c:v>2271972.28794741</c:v>
                </c:pt>
                <c:pt idx="177">
                  <c:v>2271972.28794741</c:v>
                </c:pt>
                <c:pt idx="178">
                  <c:v>2271972.28794741</c:v>
                </c:pt>
                <c:pt idx="179">
                  <c:v>2271972.28794741</c:v>
                </c:pt>
                <c:pt idx="180">
                  <c:v>2271972.28794741</c:v>
                </c:pt>
                <c:pt idx="181">
                  <c:v>2271972.28794741</c:v>
                </c:pt>
                <c:pt idx="182">
                  <c:v>2271972.28794741</c:v>
                </c:pt>
                <c:pt idx="183">
                  <c:v>2271972.28794741</c:v>
                </c:pt>
                <c:pt idx="184">
                  <c:v>2271972.28794741</c:v>
                </c:pt>
                <c:pt idx="185">
                  <c:v>2271972.28794741</c:v>
                </c:pt>
                <c:pt idx="186">
                  <c:v>2271972.28794741</c:v>
                </c:pt>
                <c:pt idx="187">
                  <c:v>2271972.28794741</c:v>
                </c:pt>
                <c:pt idx="188">
                  <c:v>2271972.28794741</c:v>
                </c:pt>
                <c:pt idx="189">
                  <c:v>2271972.28794741</c:v>
                </c:pt>
                <c:pt idx="190">
                  <c:v>2271972.28794741</c:v>
                </c:pt>
                <c:pt idx="191">
                  <c:v>2271972.28794741</c:v>
                </c:pt>
                <c:pt idx="192">
                  <c:v>2271972.28794741</c:v>
                </c:pt>
                <c:pt idx="193">
                  <c:v>2271972.28794741</c:v>
                </c:pt>
                <c:pt idx="194">
                  <c:v>2271972.28794741</c:v>
                </c:pt>
                <c:pt idx="195">
                  <c:v>2271972.28794741</c:v>
                </c:pt>
                <c:pt idx="196">
                  <c:v>2271972.28794741</c:v>
                </c:pt>
                <c:pt idx="197">
                  <c:v>2271972.28794741</c:v>
                </c:pt>
                <c:pt idx="198">
                  <c:v>2271972.28794741</c:v>
                </c:pt>
                <c:pt idx="199">
                  <c:v>2271972.28794741</c:v>
                </c:pt>
                <c:pt idx="200">
                  <c:v>2271972.28794741</c:v>
                </c:pt>
                <c:pt idx="201">
                  <c:v>2271972.28794741</c:v>
                </c:pt>
                <c:pt idx="202">
                  <c:v>2271972.28794741</c:v>
                </c:pt>
                <c:pt idx="203">
                  <c:v>2271972.28794741</c:v>
                </c:pt>
                <c:pt idx="204">
                  <c:v>2271972.28794741</c:v>
                </c:pt>
                <c:pt idx="205">
                  <c:v>2271972.28794741</c:v>
                </c:pt>
                <c:pt idx="206">
                  <c:v>2271972.28794741</c:v>
                </c:pt>
                <c:pt idx="207">
                  <c:v>2271972.28794741</c:v>
                </c:pt>
                <c:pt idx="208">
                  <c:v>2271972.28794741</c:v>
                </c:pt>
                <c:pt idx="209">
                  <c:v>2271972.28794741</c:v>
                </c:pt>
                <c:pt idx="210">
                  <c:v>2271972.28794741</c:v>
                </c:pt>
                <c:pt idx="211">
                  <c:v>2271972.28794741</c:v>
                </c:pt>
                <c:pt idx="212">
                  <c:v>2271972.28794741</c:v>
                </c:pt>
                <c:pt idx="213">
                  <c:v>2271972.28794741</c:v>
                </c:pt>
                <c:pt idx="214">
                  <c:v>2271972.28794741</c:v>
                </c:pt>
                <c:pt idx="215">
                  <c:v>2271972.28794741</c:v>
                </c:pt>
                <c:pt idx="216">
                  <c:v>2271972.28794741</c:v>
                </c:pt>
                <c:pt idx="217">
                  <c:v>2271972.28794741</c:v>
                </c:pt>
                <c:pt idx="218">
                  <c:v>2271972.28794741</c:v>
                </c:pt>
                <c:pt idx="219">
                  <c:v>2271972.28794741</c:v>
                </c:pt>
                <c:pt idx="220">
                  <c:v>2271972.28794741</c:v>
                </c:pt>
                <c:pt idx="221">
                  <c:v>2271972.28794741</c:v>
                </c:pt>
                <c:pt idx="222">
                  <c:v>2271972.28794741</c:v>
                </c:pt>
                <c:pt idx="223">
                  <c:v>2271972.28794741</c:v>
                </c:pt>
                <c:pt idx="224">
                  <c:v>2271972.28794741</c:v>
                </c:pt>
                <c:pt idx="225">
                  <c:v>2271972.28794741</c:v>
                </c:pt>
                <c:pt idx="226">
                  <c:v>2271972.28794741</c:v>
                </c:pt>
                <c:pt idx="227">
                  <c:v>2271972.28794741</c:v>
                </c:pt>
                <c:pt idx="228">
                  <c:v>2271972.28794741</c:v>
                </c:pt>
                <c:pt idx="229">
                  <c:v>2271972.28794741</c:v>
                </c:pt>
                <c:pt idx="230">
                  <c:v>2271972.28794741</c:v>
                </c:pt>
                <c:pt idx="231">
                  <c:v>2271972.28794741</c:v>
                </c:pt>
                <c:pt idx="232">
                  <c:v>2271972.28794741</c:v>
                </c:pt>
                <c:pt idx="233">
                  <c:v>2271972.28794741</c:v>
                </c:pt>
                <c:pt idx="234">
                  <c:v>2271972.28794741</c:v>
                </c:pt>
                <c:pt idx="235">
                  <c:v>2271972.28794741</c:v>
                </c:pt>
                <c:pt idx="236">
                  <c:v>2271972.28794741</c:v>
                </c:pt>
                <c:pt idx="237">
                  <c:v>2271972.28794741</c:v>
                </c:pt>
                <c:pt idx="238">
                  <c:v>2271972.28794741</c:v>
                </c:pt>
                <c:pt idx="239">
                  <c:v>2271972.28794741</c:v>
                </c:pt>
                <c:pt idx="240">
                  <c:v>2271972.28794741</c:v>
                </c:pt>
                <c:pt idx="241">
                  <c:v>2271972.28794741</c:v>
                </c:pt>
                <c:pt idx="242">
                  <c:v>2271972.28794741</c:v>
                </c:pt>
                <c:pt idx="243">
                  <c:v>2271972.28794741</c:v>
                </c:pt>
                <c:pt idx="244">
                  <c:v>2271972.28794741</c:v>
                </c:pt>
                <c:pt idx="245">
                  <c:v>2271972.28794741</c:v>
                </c:pt>
                <c:pt idx="246">
                  <c:v>2271972.28794741</c:v>
                </c:pt>
                <c:pt idx="247">
                  <c:v>2271972.28794741</c:v>
                </c:pt>
                <c:pt idx="248">
                  <c:v>2271972.28794741</c:v>
                </c:pt>
                <c:pt idx="249">
                  <c:v>2271972.28794741</c:v>
                </c:pt>
                <c:pt idx="250">
                  <c:v>2271972.28794741</c:v>
                </c:pt>
                <c:pt idx="251">
                  <c:v>2271972.28794741</c:v>
                </c:pt>
                <c:pt idx="252">
                  <c:v>2271972.28794741</c:v>
                </c:pt>
                <c:pt idx="253">
                  <c:v>2271972.28794741</c:v>
                </c:pt>
                <c:pt idx="254">
                  <c:v>2271972.28794741</c:v>
                </c:pt>
                <c:pt idx="255">
                  <c:v>2271972.28794741</c:v>
                </c:pt>
                <c:pt idx="256">
                  <c:v>2271972.28794741</c:v>
                </c:pt>
                <c:pt idx="257">
                  <c:v>2271972.28794741</c:v>
                </c:pt>
                <c:pt idx="258">
                  <c:v>2271972.28794741</c:v>
                </c:pt>
                <c:pt idx="259">
                  <c:v>2271972.28794741</c:v>
                </c:pt>
                <c:pt idx="260">
                  <c:v>2271972.28794741</c:v>
                </c:pt>
                <c:pt idx="261">
                  <c:v>2271972.28794741</c:v>
                </c:pt>
                <c:pt idx="262">
                  <c:v>2271972.28794741</c:v>
                </c:pt>
                <c:pt idx="263">
                  <c:v>2271972.28794741</c:v>
                </c:pt>
                <c:pt idx="264">
                  <c:v>2271972.28794741</c:v>
                </c:pt>
                <c:pt idx="265">
                  <c:v>2271972.28794741</c:v>
                </c:pt>
                <c:pt idx="266">
                  <c:v>2271972.28794741</c:v>
                </c:pt>
                <c:pt idx="267">
                  <c:v>2271972.28794741</c:v>
                </c:pt>
                <c:pt idx="268">
                  <c:v>2271972.28794741</c:v>
                </c:pt>
                <c:pt idx="269">
                  <c:v>2271972.28794741</c:v>
                </c:pt>
                <c:pt idx="270">
                  <c:v>2271972.28794741</c:v>
                </c:pt>
                <c:pt idx="271">
                  <c:v>2271972.28794741</c:v>
                </c:pt>
                <c:pt idx="272">
                  <c:v>2271972.28794741</c:v>
                </c:pt>
                <c:pt idx="273">
                  <c:v>2271972.28794741</c:v>
                </c:pt>
                <c:pt idx="274">
                  <c:v>2271972.28794741</c:v>
                </c:pt>
                <c:pt idx="275">
                  <c:v>2271972.28794741</c:v>
                </c:pt>
                <c:pt idx="276">
                  <c:v>2271972.28794741</c:v>
                </c:pt>
                <c:pt idx="277">
                  <c:v>2271972.28794741</c:v>
                </c:pt>
                <c:pt idx="278">
                  <c:v>2271972.28794741</c:v>
                </c:pt>
                <c:pt idx="279">
                  <c:v>2271972.28794741</c:v>
                </c:pt>
                <c:pt idx="280">
                  <c:v>2271972.28794741</c:v>
                </c:pt>
                <c:pt idx="281">
                  <c:v>2271972.28794741</c:v>
                </c:pt>
                <c:pt idx="282">
                  <c:v>2271972.28794741</c:v>
                </c:pt>
                <c:pt idx="283">
                  <c:v>2271972.28794741</c:v>
                </c:pt>
                <c:pt idx="284">
                  <c:v>2271972.28794741</c:v>
                </c:pt>
                <c:pt idx="285">
                  <c:v>2271972.28794741</c:v>
                </c:pt>
                <c:pt idx="286">
                  <c:v>2271972.28794741</c:v>
                </c:pt>
                <c:pt idx="287">
                  <c:v>2271972.28794741</c:v>
                </c:pt>
                <c:pt idx="288">
                  <c:v>2271972.28794741</c:v>
                </c:pt>
                <c:pt idx="289">
                  <c:v>2271972.28794741</c:v>
                </c:pt>
                <c:pt idx="290">
                  <c:v>2271972.28794741</c:v>
                </c:pt>
                <c:pt idx="291">
                  <c:v>2271972.28794741</c:v>
                </c:pt>
                <c:pt idx="292">
                  <c:v>2271972.28794741</c:v>
                </c:pt>
                <c:pt idx="293">
                  <c:v>2271972.28794741</c:v>
                </c:pt>
                <c:pt idx="294">
                  <c:v>2271972.28794741</c:v>
                </c:pt>
                <c:pt idx="295">
                  <c:v>2271972.28794741</c:v>
                </c:pt>
                <c:pt idx="296">
                  <c:v>2271972.28794741</c:v>
                </c:pt>
                <c:pt idx="297">
                  <c:v>2271972.28794741</c:v>
                </c:pt>
                <c:pt idx="298">
                  <c:v>2271972.28794741</c:v>
                </c:pt>
                <c:pt idx="299">
                  <c:v>2271972.28794741</c:v>
                </c:pt>
                <c:pt idx="300">
                  <c:v>2271972.28794741</c:v>
                </c:pt>
                <c:pt idx="301">
                  <c:v>2271972.28794741</c:v>
                </c:pt>
                <c:pt idx="302">
                  <c:v>2271972.28794741</c:v>
                </c:pt>
                <c:pt idx="303">
                  <c:v>2271972.28794741</c:v>
                </c:pt>
                <c:pt idx="304">
                  <c:v>2271972.28794741</c:v>
                </c:pt>
                <c:pt idx="305">
                  <c:v>2271972.28794741</c:v>
                </c:pt>
                <c:pt idx="306">
                  <c:v>2271972.28794741</c:v>
                </c:pt>
                <c:pt idx="307">
                  <c:v>2271972.28794741</c:v>
                </c:pt>
                <c:pt idx="308">
                  <c:v>2271972.28794741</c:v>
                </c:pt>
                <c:pt idx="309">
                  <c:v>2271972.28794741</c:v>
                </c:pt>
                <c:pt idx="310">
                  <c:v>2271972.28794741</c:v>
                </c:pt>
                <c:pt idx="311">
                  <c:v>2271972.28794741</c:v>
                </c:pt>
                <c:pt idx="312">
                  <c:v>2271972.28794741</c:v>
                </c:pt>
                <c:pt idx="313">
                  <c:v>2271972.28794741</c:v>
                </c:pt>
                <c:pt idx="314">
                  <c:v>2271972.28794741</c:v>
                </c:pt>
                <c:pt idx="315">
                  <c:v>2271972.28794741</c:v>
                </c:pt>
                <c:pt idx="316">
                  <c:v>2271972.28794741</c:v>
                </c:pt>
                <c:pt idx="317">
                  <c:v>2271972.28794741</c:v>
                </c:pt>
                <c:pt idx="318">
                  <c:v>2271972.28794741</c:v>
                </c:pt>
                <c:pt idx="319">
                  <c:v>2271972.28794741</c:v>
                </c:pt>
                <c:pt idx="320">
                  <c:v>2271972.28794741</c:v>
                </c:pt>
                <c:pt idx="321">
                  <c:v>2271972.28794741</c:v>
                </c:pt>
                <c:pt idx="322">
                  <c:v>2271972.28794741</c:v>
                </c:pt>
                <c:pt idx="323">
                  <c:v>2271972.28794741</c:v>
                </c:pt>
                <c:pt idx="324">
                  <c:v>2271972.28794741</c:v>
                </c:pt>
                <c:pt idx="325">
                  <c:v>2271972.28794741</c:v>
                </c:pt>
                <c:pt idx="326">
                  <c:v>2271972.28794741</c:v>
                </c:pt>
                <c:pt idx="327">
                  <c:v>2271972.28794741</c:v>
                </c:pt>
                <c:pt idx="328">
                  <c:v>2271972.28794741</c:v>
                </c:pt>
                <c:pt idx="329">
                  <c:v>2271972.28794741</c:v>
                </c:pt>
                <c:pt idx="330">
                  <c:v>2271972.28794741</c:v>
                </c:pt>
                <c:pt idx="331">
                  <c:v>2271972.28794741</c:v>
                </c:pt>
                <c:pt idx="332">
                  <c:v>2271972.28794741</c:v>
                </c:pt>
                <c:pt idx="333">
                  <c:v>2271972.28794741</c:v>
                </c:pt>
                <c:pt idx="334">
                  <c:v>2271972.28794741</c:v>
                </c:pt>
                <c:pt idx="335">
                  <c:v>2271972.28794741</c:v>
                </c:pt>
                <c:pt idx="336">
                  <c:v>2271972.28794741</c:v>
                </c:pt>
                <c:pt idx="337">
                  <c:v>2271972.28794741</c:v>
                </c:pt>
                <c:pt idx="338">
                  <c:v>2271972.28794741</c:v>
                </c:pt>
                <c:pt idx="339">
                  <c:v>2271972.28794741</c:v>
                </c:pt>
                <c:pt idx="340">
                  <c:v>2271972.28794741</c:v>
                </c:pt>
                <c:pt idx="341">
                  <c:v>2271972.28794741</c:v>
                </c:pt>
                <c:pt idx="342">
                  <c:v>2271972.28794741</c:v>
                </c:pt>
                <c:pt idx="343">
                  <c:v>2271972.28794741</c:v>
                </c:pt>
                <c:pt idx="344">
                  <c:v>2271972.28794741</c:v>
                </c:pt>
                <c:pt idx="345">
                  <c:v>2271972.28794741</c:v>
                </c:pt>
                <c:pt idx="346">
                  <c:v>2271972.28794741</c:v>
                </c:pt>
                <c:pt idx="347">
                  <c:v>2271972.28794741</c:v>
                </c:pt>
                <c:pt idx="348">
                  <c:v>2271972.28794741</c:v>
                </c:pt>
                <c:pt idx="349">
                  <c:v>2271972.28794741</c:v>
                </c:pt>
                <c:pt idx="350">
                  <c:v>2271972.28794741</c:v>
                </c:pt>
                <c:pt idx="351">
                  <c:v>2271972.28794741</c:v>
                </c:pt>
                <c:pt idx="352">
                  <c:v>2271972.28794741</c:v>
                </c:pt>
                <c:pt idx="353">
                  <c:v>2271972.28794741</c:v>
                </c:pt>
                <c:pt idx="354">
                  <c:v>2271972.28794741</c:v>
                </c:pt>
                <c:pt idx="355">
                  <c:v>2271972.28794741</c:v>
                </c:pt>
                <c:pt idx="356">
                  <c:v>2271972.28794741</c:v>
                </c:pt>
                <c:pt idx="357">
                  <c:v>2271972.28794741</c:v>
                </c:pt>
                <c:pt idx="358">
                  <c:v>2271972.28794741</c:v>
                </c:pt>
                <c:pt idx="359">
                  <c:v>2271972.28794741</c:v>
                </c:pt>
                <c:pt idx="360">
                  <c:v>2271972.28794741</c:v>
                </c:pt>
                <c:pt idx="361">
                  <c:v>2271972.28794741</c:v>
                </c:pt>
                <c:pt idx="362">
                  <c:v>2271972.28794741</c:v>
                </c:pt>
                <c:pt idx="363">
                  <c:v>2271972.28794741</c:v>
                </c:pt>
                <c:pt idx="364">
                  <c:v>2271972.28794741</c:v>
                </c:pt>
                <c:pt idx="365">
                  <c:v>2271972.28794741</c:v>
                </c:pt>
                <c:pt idx="366">
                  <c:v>2271972.28794741</c:v>
                </c:pt>
                <c:pt idx="367">
                  <c:v>2271972.28794741</c:v>
                </c:pt>
                <c:pt idx="368">
                  <c:v>2271972.28794741</c:v>
                </c:pt>
                <c:pt idx="369">
                  <c:v>2271972.28794741</c:v>
                </c:pt>
                <c:pt idx="370">
                  <c:v>2271972.28794741</c:v>
                </c:pt>
                <c:pt idx="371">
                  <c:v>2271972.28794741</c:v>
                </c:pt>
                <c:pt idx="372">
                  <c:v>2271972.28794741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Trans!$B$2:$B$374</c:f>
              <c:numCache>
                <c:formatCode>General</c:formatCode>
                <c:ptCount val="373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Trans!$C$2:$C$374</c:f>
              <c:numCache>
                <c:formatCode>General</c:formatCode>
                <c:ptCount val="373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Trans!$D$2:$D$374</c:f>
              <c:numCache>
                <c:formatCode>General</c:formatCode>
                <c:ptCount val="373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2854.49745094733</c:v>
                </c:pt>
                <c:pt idx="12">
                  <c:v>2699.739319603</c:v>
                </c:pt>
                <c:pt idx="13">
                  <c:v>2586.55995545103</c:v>
                </c:pt>
                <c:pt idx="14">
                  <c:v>2574.18952528005</c:v>
                </c:pt>
                <c:pt idx="15">
                  <c:v>2485.87722576224</c:v>
                </c:pt>
                <c:pt idx="16">
                  <c:v>2490.66136352232</c:v>
                </c:pt>
                <c:pt idx="17">
                  <c:v>2525.6872204265</c:v>
                </c:pt>
                <c:pt idx="18">
                  <c:v>2490.92652274532</c:v>
                </c:pt>
                <c:pt idx="19">
                  <c:v>2526.77365912665</c:v>
                </c:pt>
                <c:pt idx="20">
                  <c:v>2402.36477633783</c:v>
                </c:pt>
                <c:pt idx="21">
                  <c:v>2228.30269491444</c:v>
                </c:pt>
                <c:pt idx="22">
                  <c:v>2123.35744501244</c:v>
                </c:pt>
                <c:pt idx="23">
                  <c:v>2049.99327637931</c:v>
                </c:pt>
                <c:pt idx="24">
                  <c:v>2029.88326029081</c:v>
                </c:pt>
                <c:pt idx="25">
                  <c:v>2038.75435546568</c:v>
                </c:pt>
                <c:pt idx="26">
                  <c:v>1975.29252426893</c:v>
                </c:pt>
                <c:pt idx="27">
                  <c:v>1957.37794652592</c:v>
                </c:pt>
                <c:pt idx="28">
                  <c:v>1963.22717883199</c:v>
                </c:pt>
                <c:pt idx="29">
                  <c:v>1915.83779495445</c:v>
                </c:pt>
                <c:pt idx="30">
                  <c:v>1854.0678036815</c:v>
                </c:pt>
                <c:pt idx="31">
                  <c:v>1791.74510746066</c:v>
                </c:pt>
                <c:pt idx="32">
                  <c:v>1743.70701779618</c:v>
                </c:pt>
                <c:pt idx="33">
                  <c:v>1701.79032981162</c:v>
                </c:pt>
                <c:pt idx="34">
                  <c:v>1681.55863389502</c:v>
                </c:pt>
                <c:pt idx="35">
                  <c:v>1677.07371971437</c:v>
                </c:pt>
                <c:pt idx="36">
                  <c:v>1677.29478096921</c:v>
                </c:pt>
                <c:pt idx="37">
                  <c:v>1643.27590503881</c:v>
                </c:pt>
                <c:pt idx="38">
                  <c:v>1634.28679460417</c:v>
                </c:pt>
                <c:pt idx="39">
                  <c:v>1634.18107399548</c:v>
                </c:pt>
                <c:pt idx="40">
                  <c:v>1599.60263716864</c:v>
                </c:pt>
                <c:pt idx="41">
                  <c:v>1567.86263182544</c:v>
                </c:pt>
                <c:pt idx="42">
                  <c:v>1540.68605676549</c:v>
                </c:pt>
                <c:pt idx="43">
                  <c:v>1515.07930322349</c:v>
                </c:pt>
                <c:pt idx="44">
                  <c:v>1501.68695842594</c:v>
                </c:pt>
                <c:pt idx="45">
                  <c:v>1489.84403517548</c:v>
                </c:pt>
                <c:pt idx="46">
                  <c:v>1478.42714885088</c:v>
                </c:pt>
                <c:pt idx="47">
                  <c:v>1461.32353230057</c:v>
                </c:pt>
                <c:pt idx="48">
                  <c:v>1455.98469282364</c:v>
                </c:pt>
                <c:pt idx="49">
                  <c:v>1456.85256041307</c:v>
                </c:pt>
                <c:pt idx="50">
                  <c:v>1436.70440435306</c:v>
                </c:pt>
                <c:pt idx="51">
                  <c:v>1419.92634374228</c:v>
                </c:pt>
                <c:pt idx="52">
                  <c:v>1404.90122520416</c:v>
                </c:pt>
                <c:pt idx="53">
                  <c:v>1389.08156937008</c:v>
                </c:pt>
                <c:pt idx="54">
                  <c:v>1378.87364328186</c:v>
                </c:pt>
                <c:pt idx="55">
                  <c:v>1369.07791238607</c:v>
                </c:pt>
                <c:pt idx="56">
                  <c:v>1359.82962735268</c:v>
                </c:pt>
                <c:pt idx="57">
                  <c:v>1348.78816043758</c:v>
                </c:pt>
                <c:pt idx="58">
                  <c:v>1342.04147497801</c:v>
                </c:pt>
                <c:pt idx="59">
                  <c:v>1336.12451903391</c:v>
                </c:pt>
                <c:pt idx="60">
                  <c:v>1326.01200876539</c:v>
                </c:pt>
                <c:pt idx="61">
                  <c:v>1316.37105103375</c:v>
                </c:pt>
                <c:pt idx="62">
                  <c:v>1307.88964026931</c:v>
                </c:pt>
                <c:pt idx="63">
                  <c:v>1298.14647724375</c:v>
                </c:pt>
                <c:pt idx="64">
                  <c:v>1290.88367005156</c:v>
                </c:pt>
                <c:pt idx="65">
                  <c:v>1284.52727428597</c:v>
                </c:pt>
                <c:pt idx="66">
                  <c:v>1278.33436878625</c:v>
                </c:pt>
                <c:pt idx="67">
                  <c:v>1270.33932243794</c:v>
                </c:pt>
                <c:pt idx="68">
                  <c:v>1266.01318913069</c:v>
                </c:pt>
                <c:pt idx="69">
                  <c:v>1261.3109381409</c:v>
                </c:pt>
                <c:pt idx="70">
                  <c:v>1254.27540388248</c:v>
                </c:pt>
                <c:pt idx="71">
                  <c:v>1248.32543652599</c:v>
                </c:pt>
                <c:pt idx="72">
                  <c:v>1243.13227434073</c:v>
                </c:pt>
                <c:pt idx="73">
                  <c:v>1236.72836494337</c:v>
                </c:pt>
                <c:pt idx="74">
                  <c:v>1231.81668089559</c:v>
                </c:pt>
                <c:pt idx="75">
                  <c:v>1226.74464217863</c:v>
                </c:pt>
                <c:pt idx="76">
                  <c:v>1221.87162421924</c:v>
                </c:pt>
                <c:pt idx="77">
                  <c:v>1216.50314251027</c:v>
                </c:pt>
                <c:pt idx="78">
                  <c:v>1212.66928965726</c:v>
                </c:pt>
                <c:pt idx="79">
                  <c:v>1209.42545830487</c:v>
                </c:pt>
                <c:pt idx="80">
                  <c:v>1204.79952356602</c:v>
                </c:pt>
                <c:pt idx="81">
                  <c:v>1200.37516341261</c:v>
                </c:pt>
                <c:pt idx="82">
                  <c:v>1196.65982779489</c:v>
                </c:pt>
                <c:pt idx="83">
                  <c:v>1192.08717289788</c:v>
                </c:pt>
                <c:pt idx="84">
                  <c:v>1188.26885672901</c:v>
                </c:pt>
                <c:pt idx="85">
                  <c:v>1185.02108139654</c:v>
                </c:pt>
                <c:pt idx="86">
                  <c:v>1181.8853364236</c:v>
                </c:pt>
                <c:pt idx="87">
                  <c:v>1177.6833343962</c:v>
                </c:pt>
                <c:pt idx="88">
                  <c:v>1175.16668358529</c:v>
                </c:pt>
                <c:pt idx="89">
                  <c:v>1172.50728080075</c:v>
                </c:pt>
                <c:pt idx="90">
                  <c:v>1168.78706179444</c:v>
                </c:pt>
                <c:pt idx="91">
                  <c:v>1165.78656899406</c:v>
                </c:pt>
                <c:pt idx="92">
                  <c:v>1163.18047457817</c:v>
                </c:pt>
                <c:pt idx="93">
                  <c:v>1159.83303904398</c:v>
                </c:pt>
                <c:pt idx="94">
                  <c:v>1157.1959701966</c:v>
                </c:pt>
                <c:pt idx="95">
                  <c:v>1154.33589431517</c:v>
                </c:pt>
                <c:pt idx="96">
                  <c:v>1151.57817760134</c:v>
                </c:pt>
                <c:pt idx="97">
                  <c:v>1148.63184128474</c:v>
                </c:pt>
                <c:pt idx="98">
                  <c:v>1146.28001328081</c:v>
                </c:pt>
                <c:pt idx="99">
                  <c:v>1144.43596579048</c:v>
                </c:pt>
                <c:pt idx="100">
                  <c:v>1141.91861909877</c:v>
                </c:pt>
                <c:pt idx="101">
                  <c:v>1139.33545600608</c:v>
                </c:pt>
                <c:pt idx="102">
                  <c:v>1137.23009671649</c:v>
                </c:pt>
                <c:pt idx="103">
                  <c:v>1134.64317346999</c:v>
                </c:pt>
                <c:pt idx="104">
                  <c:v>1132.34753642722</c:v>
                </c:pt>
                <c:pt idx="105">
                  <c:v>1130.56313779659</c:v>
                </c:pt>
                <c:pt idx="106">
                  <c:v>1128.8987450173</c:v>
                </c:pt>
                <c:pt idx="107">
                  <c:v>1126.39515619729</c:v>
                </c:pt>
                <c:pt idx="108">
                  <c:v>1124.89035011503</c:v>
                </c:pt>
                <c:pt idx="109">
                  <c:v>1123.25091322654</c:v>
                </c:pt>
                <c:pt idx="110">
                  <c:v>1120.95731741933</c:v>
                </c:pt>
                <c:pt idx="111">
                  <c:v>1119.24269247064</c:v>
                </c:pt>
                <c:pt idx="112">
                  <c:v>1117.74506555178</c:v>
                </c:pt>
                <c:pt idx="113">
                  <c:v>1115.7447855154</c:v>
                </c:pt>
                <c:pt idx="114">
                  <c:v>1114.20777017769</c:v>
                </c:pt>
                <c:pt idx="115">
                  <c:v>1112.39617817577</c:v>
                </c:pt>
                <c:pt idx="116">
                  <c:v>1110.64348202039</c:v>
                </c:pt>
                <c:pt idx="117">
                  <c:v>1108.89334870928</c:v>
                </c:pt>
                <c:pt idx="118">
                  <c:v>1107.33003666732</c:v>
                </c:pt>
                <c:pt idx="119">
                  <c:v>1106.25152969645</c:v>
                </c:pt>
                <c:pt idx="120">
                  <c:v>1104.81858361251</c:v>
                </c:pt>
                <c:pt idx="121">
                  <c:v>1103.14341130338</c:v>
                </c:pt>
                <c:pt idx="122">
                  <c:v>1101.83233536692</c:v>
                </c:pt>
                <c:pt idx="123">
                  <c:v>1100.23607032644</c:v>
                </c:pt>
                <c:pt idx="124">
                  <c:v>1098.71093856004</c:v>
                </c:pt>
                <c:pt idx="125">
                  <c:v>1097.73225728757</c:v>
                </c:pt>
                <c:pt idx="126">
                  <c:v>1096.90725563013</c:v>
                </c:pt>
                <c:pt idx="127">
                  <c:v>1095.30233762948</c:v>
                </c:pt>
                <c:pt idx="128">
                  <c:v>1094.43672854798</c:v>
                </c:pt>
                <c:pt idx="129">
                  <c:v>1093.38280875274</c:v>
                </c:pt>
                <c:pt idx="130">
                  <c:v>1091.83228165434</c:v>
                </c:pt>
                <c:pt idx="131">
                  <c:v>1090.87270874812</c:v>
                </c:pt>
                <c:pt idx="132">
                  <c:v>1090.02701510007</c:v>
                </c:pt>
                <c:pt idx="133">
                  <c:v>1088.79422385682</c:v>
                </c:pt>
                <c:pt idx="134">
                  <c:v>1087.94547749997</c:v>
                </c:pt>
                <c:pt idx="135">
                  <c:v>1086.72080315792</c:v>
                </c:pt>
                <c:pt idx="136">
                  <c:v>1085.50264983194</c:v>
                </c:pt>
                <c:pt idx="137">
                  <c:v>1084.49827704911</c:v>
                </c:pt>
                <c:pt idx="138">
                  <c:v>1083.41307453924</c:v>
                </c:pt>
                <c:pt idx="139">
                  <c:v>1082.84265194515</c:v>
                </c:pt>
                <c:pt idx="140">
                  <c:v>1082.16649940076</c:v>
                </c:pt>
                <c:pt idx="141">
                  <c:v>1081.06706254565</c:v>
                </c:pt>
                <c:pt idx="142">
                  <c:v>1080.25987844288</c:v>
                </c:pt>
                <c:pt idx="143">
                  <c:v>1079.3153578883</c:v>
                </c:pt>
                <c:pt idx="144">
                  <c:v>1078.26056276902</c:v>
                </c:pt>
                <c:pt idx="145">
                  <c:v>1077.86474010293</c:v>
                </c:pt>
                <c:pt idx="146">
                  <c:v>1077.6903119885</c:v>
                </c:pt>
                <c:pt idx="147">
                  <c:v>1076.71817584967</c:v>
                </c:pt>
                <c:pt idx="148">
                  <c:v>1076.39242174948</c:v>
                </c:pt>
                <c:pt idx="149">
                  <c:v>1075.76778027942</c:v>
                </c:pt>
                <c:pt idx="150">
                  <c:v>1074.70417676412</c:v>
                </c:pt>
                <c:pt idx="151">
                  <c:v>1074.34217166108</c:v>
                </c:pt>
                <c:pt idx="152">
                  <c:v>1074.00963493829</c:v>
                </c:pt>
                <c:pt idx="153">
                  <c:v>1073.38746535631</c:v>
                </c:pt>
                <c:pt idx="154">
                  <c:v>1073.16281965146</c:v>
                </c:pt>
                <c:pt idx="155">
                  <c:v>1072.38898857231</c:v>
                </c:pt>
                <c:pt idx="156">
                  <c:v>1071.51109455651</c:v>
                </c:pt>
                <c:pt idx="157">
                  <c:v>1071.14236532609</c:v>
                </c:pt>
                <c:pt idx="158">
                  <c:v>1070.42650378241</c:v>
                </c:pt>
                <c:pt idx="159">
                  <c:v>1070.26085304104</c:v>
                </c:pt>
                <c:pt idx="160">
                  <c:v>1070.30325846736</c:v>
                </c:pt>
                <c:pt idx="161">
                  <c:v>1069.70918378334</c:v>
                </c:pt>
                <c:pt idx="162">
                  <c:v>1069.30780268942</c:v>
                </c:pt>
                <c:pt idx="163">
                  <c:v>1068.93114348486</c:v>
                </c:pt>
                <c:pt idx="164">
                  <c:v>1068.23775288503</c:v>
                </c:pt>
                <c:pt idx="165">
                  <c:v>1068.31540573489</c:v>
                </c:pt>
                <c:pt idx="166">
                  <c:v>1068.69803406565</c:v>
                </c:pt>
                <c:pt idx="167">
                  <c:v>1068.21555740644</c:v>
                </c:pt>
                <c:pt idx="168">
                  <c:v>1068.37957896167</c:v>
                </c:pt>
                <c:pt idx="169">
                  <c:v>1068.09786882573</c:v>
                </c:pt>
                <c:pt idx="170">
                  <c:v>1067.28646696985</c:v>
                </c:pt>
                <c:pt idx="171">
                  <c:v>1067.26003786055</c:v>
                </c:pt>
                <c:pt idx="172">
                  <c:v>1067.22065811013</c:v>
                </c:pt>
                <c:pt idx="173">
                  <c:v>1066.93353213791</c:v>
                </c:pt>
                <c:pt idx="174">
                  <c:v>1067.14499765307</c:v>
                </c:pt>
                <c:pt idx="175">
                  <c:v>1066.61721503331</c:v>
                </c:pt>
                <c:pt idx="176">
                  <c:v>1065.83895335269</c:v>
                </c:pt>
                <c:pt idx="177">
                  <c:v>1066.08340882097</c:v>
                </c:pt>
                <c:pt idx="178">
                  <c:v>1065.25401732624</c:v>
                </c:pt>
                <c:pt idx="179">
                  <c:v>1065.09945060334</c:v>
                </c:pt>
                <c:pt idx="180">
                  <c:v>1065.52085179672</c:v>
                </c:pt>
                <c:pt idx="181">
                  <c:v>1065.11755379383</c:v>
                </c:pt>
                <c:pt idx="182">
                  <c:v>1065.17641023971</c:v>
                </c:pt>
                <c:pt idx="183">
                  <c:v>1064.80255684903</c:v>
                </c:pt>
                <c:pt idx="184">
                  <c:v>1064.50494918613</c:v>
                </c:pt>
                <c:pt idx="185">
                  <c:v>1065.33176011341</c:v>
                </c:pt>
                <c:pt idx="186">
                  <c:v>1065.27380452733</c:v>
                </c:pt>
                <c:pt idx="187">
                  <c:v>1065.51988357181</c:v>
                </c:pt>
                <c:pt idx="188">
                  <c:v>1065.62717099149</c:v>
                </c:pt>
                <c:pt idx="189">
                  <c:v>1065.77778661238</c:v>
                </c:pt>
                <c:pt idx="190">
                  <c:v>1065.56227696523</c:v>
                </c:pt>
                <c:pt idx="191">
                  <c:v>1065.49219225433</c:v>
                </c:pt>
                <c:pt idx="192">
                  <c:v>1065.34633657565</c:v>
                </c:pt>
                <c:pt idx="193">
                  <c:v>1065.43923286955</c:v>
                </c:pt>
                <c:pt idx="194">
                  <c:v>1065.64604450723</c:v>
                </c:pt>
                <c:pt idx="195">
                  <c:v>1065.61617179089</c:v>
                </c:pt>
                <c:pt idx="196">
                  <c:v>1065.87873647494</c:v>
                </c:pt>
                <c:pt idx="197">
                  <c:v>1065.47949527029</c:v>
                </c:pt>
                <c:pt idx="198">
                  <c:v>1065.43236151797</c:v>
                </c:pt>
                <c:pt idx="199">
                  <c:v>1065.37259942476</c:v>
                </c:pt>
                <c:pt idx="200">
                  <c:v>1065.78878848428</c:v>
                </c:pt>
                <c:pt idx="201">
                  <c:v>1065.46815015499</c:v>
                </c:pt>
                <c:pt idx="202">
                  <c:v>1065.08443387997</c:v>
                </c:pt>
                <c:pt idx="203">
                  <c:v>1065.49029828402</c:v>
                </c:pt>
                <c:pt idx="204">
                  <c:v>1065.42993584157</c:v>
                </c:pt>
                <c:pt idx="205">
                  <c:v>1065.61092499326</c:v>
                </c:pt>
                <c:pt idx="206">
                  <c:v>1065.6711496964</c:v>
                </c:pt>
                <c:pt idx="207">
                  <c:v>1065.72934973844</c:v>
                </c:pt>
                <c:pt idx="208">
                  <c:v>1065.5512352934</c:v>
                </c:pt>
                <c:pt idx="209">
                  <c:v>1065.56915716914</c:v>
                </c:pt>
                <c:pt idx="210">
                  <c:v>1065.63839941758</c:v>
                </c:pt>
                <c:pt idx="211">
                  <c:v>1065.59974131904</c:v>
                </c:pt>
                <c:pt idx="212">
                  <c:v>1065.63498665726</c:v>
                </c:pt>
                <c:pt idx="213">
                  <c:v>1065.65120353324</c:v>
                </c:pt>
                <c:pt idx="214">
                  <c:v>1065.68722904275</c:v>
                </c:pt>
                <c:pt idx="215">
                  <c:v>1065.83000512078</c:v>
                </c:pt>
                <c:pt idx="216">
                  <c:v>1065.58570271838</c:v>
                </c:pt>
                <c:pt idx="217">
                  <c:v>1065.60019703187</c:v>
                </c:pt>
                <c:pt idx="218">
                  <c:v>1065.55063191046</c:v>
                </c:pt>
                <c:pt idx="219">
                  <c:v>1065.51017937504</c:v>
                </c:pt>
                <c:pt idx="220">
                  <c:v>1065.5890173629</c:v>
                </c:pt>
                <c:pt idx="221">
                  <c:v>1065.5601883587</c:v>
                </c:pt>
                <c:pt idx="222">
                  <c:v>1065.51945167967</c:v>
                </c:pt>
                <c:pt idx="223">
                  <c:v>1065.53725498754</c:v>
                </c:pt>
                <c:pt idx="224">
                  <c:v>1065.4601699062</c:v>
                </c:pt>
                <c:pt idx="225">
                  <c:v>1065.39995045468</c:v>
                </c:pt>
                <c:pt idx="226">
                  <c:v>1065.45545780153</c:v>
                </c:pt>
                <c:pt idx="227">
                  <c:v>1065.35768980872</c:v>
                </c:pt>
                <c:pt idx="228">
                  <c:v>1065.49395481477</c:v>
                </c:pt>
                <c:pt idx="229">
                  <c:v>1065.4867186891</c:v>
                </c:pt>
                <c:pt idx="230">
                  <c:v>1065.49281703428</c:v>
                </c:pt>
                <c:pt idx="231">
                  <c:v>1065.4417508547</c:v>
                </c:pt>
                <c:pt idx="232">
                  <c:v>1065.4634543292</c:v>
                </c:pt>
                <c:pt idx="233">
                  <c:v>1065.46145854431</c:v>
                </c:pt>
                <c:pt idx="234">
                  <c:v>1065.46455501634</c:v>
                </c:pt>
                <c:pt idx="235">
                  <c:v>1065.48520846566</c:v>
                </c:pt>
                <c:pt idx="236">
                  <c:v>1065.40599877153</c:v>
                </c:pt>
                <c:pt idx="237">
                  <c:v>1065.48195980031</c:v>
                </c:pt>
                <c:pt idx="238">
                  <c:v>1065.4438811833</c:v>
                </c:pt>
                <c:pt idx="239">
                  <c:v>1065.44102726879</c:v>
                </c:pt>
                <c:pt idx="240">
                  <c:v>1065.43655028695</c:v>
                </c:pt>
                <c:pt idx="241">
                  <c:v>1065.44262324935</c:v>
                </c:pt>
                <c:pt idx="242">
                  <c:v>1065.44157490832</c:v>
                </c:pt>
                <c:pt idx="243">
                  <c:v>1065.42889248555</c:v>
                </c:pt>
                <c:pt idx="244">
                  <c:v>1065.41380968898</c:v>
                </c:pt>
                <c:pt idx="245">
                  <c:v>1065.39644050294</c:v>
                </c:pt>
                <c:pt idx="246">
                  <c:v>1065.41673330052</c:v>
                </c:pt>
                <c:pt idx="247">
                  <c:v>1065.41480192972</c:v>
                </c:pt>
                <c:pt idx="248">
                  <c:v>1065.41943671616</c:v>
                </c:pt>
                <c:pt idx="249">
                  <c:v>1065.41671022213</c:v>
                </c:pt>
                <c:pt idx="250">
                  <c:v>1065.41371180421</c:v>
                </c:pt>
                <c:pt idx="251">
                  <c:v>1065.40878345966</c:v>
                </c:pt>
                <c:pt idx="252">
                  <c:v>1065.41365237992</c:v>
                </c:pt>
                <c:pt idx="253">
                  <c:v>1065.41617226321</c:v>
                </c:pt>
                <c:pt idx="254">
                  <c:v>1065.42046107392</c:v>
                </c:pt>
                <c:pt idx="255">
                  <c:v>1065.41085951714</c:v>
                </c:pt>
                <c:pt idx="256">
                  <c:v>1065.40559703027</c:v>
                </c:pt>
                <c:pt idx="257">
                  <c:v>1065.41901487981</c:v>
                </c:pt>
                <c:pt idx="258">
                  <c:v>1065.41833724759</c:v>
                </c:pt>
                <c:pt idx="259">
                  <c:v>1065.4120229098</c:v>
                </c:pt>
                <c:pt idx="260">
                  <c:v>1065.41939481558</c:v>
                </c:pt>
                <c:pt idx="261">
                  <c:v>1065.41446974662</c:v>
                </c:pt>
                <c:pt idx="262">
                  <c:v>1065.41271671091</c:v>
                </c:pt>
                <c:pt idx="263">
                  <c:v>1065.41338662278</c:v>
                </c:pt>
                <c:pt idx="264">
                  <c:v>1065.40836842377</c:v>
                </c:pt>
                <c:pt idx="265">
                  <c:v>1065.41230724081</c:v>
                </c:pt>
                <c:pt idx="266">
                  <c:v>1065.42235755325</c:v>
                </c:pt>
                <c:pt idx="267">
                  <c:v>1065.40511192329</c:v>
                </c:pt>
                <c:pt idx="268">
                  <c:v>1065.39963749973</c:v>
                </c:pt>
                <c:pt idx="269">
                  <c:v>1065.40558329892</c:v>
                </c:pt>
                <c:pt idx="270">
                  <c:v>1065.40304532106</c:v>
                </c:pt>
                <c:pt idx="271">
                  <c:v>1065.40622032855</c:v>
                </c:pt>
                <c:pt idx="272">
                  <c:v>1065.40431756583</c:v>
                </c:pt>
                <c:pt idx="273">
                  <c:v>1065.40263370145</c:v>
                </c:pt>
                <c:pt idx="274">
                  <c:v>1065.4034744593</c:v>
                </c:pt>
                <c:pt idx="275">
                  <c:v>1065.40314153876</c:v>
                </c:pt>
                <c:pt idx="276">
                  <c:v>1065.39946531974</c:v>
                </c:pt>
                <c:pt idx="277">
                  <c:v>1065.40229043525</c:v>
                </c:pt>
                <c:pt idx="278">
                  <c:v>1065.40138183537</c:v>
                </c:pt>
                <c:pt idx="279">
                  <c:v>1065.40646041316</c:v>
                </c:pt>
                <c:pt idx="280">
                  <c:v>1065.40200879138</c:v>
                </c:pt>
                <c:pt idx="281">
                  <c:v>1065.40128831504</c:v>
                </c:pt>
                <c:pt idx="282">
                  <c:v>1065.40207910777</c:v>
                </c:pt>
                <c:pt idx="283">
                  <c:v>1065.40363707007</c:v>
                </c:pt>
                <c:pt idx="284">
                  <c:v>1065.40216075862</c:v>
                </c:pt>
                <c:pt idx="285">
                  <c:v>1065.400698867</c:v>
                </c:pt>
                <c:pt idx="286">
                  <c:v>1065.39990396913</c:v>
                </c:pt>
                <c:pt idx="287">
                  <c:v>1065.39713817652</c:v>
                </c:pt>
                <c:pt idx="288">
                  <c:v>1065.39923047525</c:v>
                </c:pt>
                <c:pt idx="289">
                  <c:v>1065.40051358225</c:v>
                </c:pt>
                <c:pt idx="290">
                  <c:v>1065.40036254959</c:v>
                </c:pt>
                <c:pt idx="291">
                  <c:v>1065.39994762908</c:v>
                </c:pt>
                <c:pt idx="292">
                  <c:v>1065.40044313388</c:v>
                </c:pt>
                <c:pt idx="293">
                  <c:v>1065.4008851483</c:v>
                </c:pt>
                <c:pt idx="294">
                  <c:v>1065.40176177815</c:v>
                </c:pt>
                <c:pt idx="295">
                  <c:v>1065.40135012649</c:v>
                </c:pt>
                <c:pt idx="296">
                  <c:v>1065.40038175477</c:v>
                </c:pt>
                <c:pt idx="297">
                  <c:v>1065.40048133581</c:v>
                </c:pt>
                <c:pt idx="298">
                  <c:v>1065.3998616256</c:v>
                </c:pt>
                <c:pt idx="299">
                  <c:v>1065.40038990305</c:v>
                </c:pt>
                <c:pt idx="300">
                  <c:v>1065.39907057608</c:v>
                </c:pt>
                <c:pt idx="301">
                  <c:v>1065.39922558547</c:v>
                </c:pt>
                <c:pt idx="302">
                  <c:v>1065.39977340113</c:v>
                </c:pt>
                <c:pt idx="303">
                  <c:v>1065.39993822453</c:v>
                </c:pt>
                <c:pt idx="304">
                  <c:v>1065.40008859306</c:v>
                </c:pt>
                <c:pt idx="305">
                  <c:v>1065.39913910374</c:v>
                </c:pt>
                <c:pt idx="306">
                  <c:v>1065.40005749311</c:v>
                </c:pt>
                <c:pt idx="307">
                  <c:v>1065.40015574516</c:v>
                </c:pt>
                <c:pt idx="308">
                  <c:v>1065.40037252536</c:v>
                </c:pt>
                <c:pt idx="309">
                  <c:v>1065.40001304655</c:v>
                </c:pt>
                <c:pt idx="310">
                  <c:v>1065.40035695293</c:v>
                </c:pt>
                <c:pt idx="311">
                  <c:v>1065.39969723036</c:v>
                </c:pt>
                <c:pt idx="312">
                  <c:v>1065.39930848658</c:v>
                </c:pt>
                <c:pt idx="313">
                  <c:v>1065.39915363948</c:v>
                </c:pt>
                <c:pt idx="314">
                  <c:v>1065.39835051516</c:v>
                </c:pt>
                <c:pt idx="315">
                  <c:v>1065.39817645608</c:v>
                </c:pt>
                <c:pt idx="316">
                  <c:v>1065.3981192973</c:v>
                </c:pt>
                <c:pt idx="317">
                  <c:v>1065.39821872839</c:v>
                </c:pt>
                <c:pt idx="318">
                  <c:v>1065.3981322053</c:v>
                </c:pt>
                <c:pt idx="319">
                  <c:v>1065.39804905015</c:v>
                </c:pt>
                <c:pt idx="320">
                  <c:v>1065.39804217023</c:v>
                </c:pt>
                <c:pt idx="321">
                  <c:v>1065.39854744614</c:v>
                </c:pt>
                <c:pt idx="322">
                  <c:v>1065.39828638473</c:v>
                </c:pt>
                <c:pt idx="323">
                  <c:v>1065.39801768585</c:v>
                </c:pt>
                <c:pt idx="324">
                  <c:v>1065.39848556492</c:v>
                </c:pt>
                <c:pt idx="325">
                  <c:v>1065.39825613576</c:v>
                </c:pt>
                <c:pt idx="326">
                  <c:v>1065.39805770334</c:v>
                </c:pt>
                <c:pt idx="327">
                  <c:v>1065.39733196777</c:v>
                </c:pt>
                <c:pt idx="328">
                  <c:v>1065.39771431461</c:v>
                </c:pt>
                <c:pt idx="329">
                  <c:v>1065.39888079275</c:v>
                </c:pt>
                <c:pt idx="330">
                  <c:v>1065.39813358045</c:v>
                </c:pt>
                <c:pt idx="331">
                  <c:v>1065.39798496613</c:v>
                </c:pt>
                <c:pt idx="332">
                  <c:v>1065.39808427082</c:v>
                </c:pt>
                <c:pt idx="333">
                  <c:v>1065.39802346817</c:v>
                </c:pt>
                <c:pt idx="334">
                  <c:v>1065.39805525107</c:v>
                </c:pt>
                <c:pt idx="335">
                  <c:v>1065.39785653838</c:v>
                </c:pt>
                <c:pt idx="336">
                  <c:v>1065.39824285448</c:v>
                </c:pt>
                <c:pt idx="337">
                  <c:v>1065.39841825034</c:v>
                </c:pt>
                <c:pt idx="338">
                  <c:v>1065.39807876546</c:v>
                </c:pt>
                <c:pt idx="339">
                  <c:v>1065.39816752008</c:v>
                </c:pt>
                <c:pt idx="340">
                  <c:v>1065.39818655972</c:v>
                </c:pt>
                <c:pt idx="341">
                  <c:v>1065.39818112483</c:v>
                </c:pt>
                <c:pt idx="342">
                  <c:v>1065.39833663268</c:v>
                </c:pt>
                <c:pt idx="343">
                  <c:v>1065.39800910061</c:v>
                </c:pt>
                <c:pt idx="344">
                  <c:v>1065.3982824848</c:v>
                </c:pt>
                <c:pt idx="345">
                  <c:v>1065.39828375125</c:v>
                </c:pt>
                <c:pt idx="346">
                  <c:v>1065.39814343328</c:v>
                </c:pt>
                <c:pt idx="347">
                  <c:v>1065.39819854002</c:v>
                </c:pt>
                <c:pt idx="348">
                  <c:v>1065.39818098087</c:v>
                </c:pt>
                <c:pt idx="349">
                  <c:v>1065.39814216297</c:v>
                </c:pt>
                <c:pt idx="350">
                  <c:v>1065.39810146229</c:v>
                </c:pt>
                <c:pt idx="351">
                  <c:v>1065.39797645604</c:v>
                </c:pt>
                <c:pt idx="352">
                  <c:v>1065.39782301257</c:v>
                </c:pt>
                <c:pt idx="353">
                  <c:v>1065.39791139256</c:v>
                </c:pt>
                <c:pt idx="354">
                  <c:v>1065.39814895133</c:v>
                </c:pt>
                <c:pt idx="355">
                  <c:v>1065.3979818487</c:v>
                </c:pt>
                <c:pt idx="356">
                  <c:v>1065.3979969332</c:v>
                </c:pt>
                <c:pt idx="357">
                  <c:v>1065.3979162654</c:v>
                </c:pt>
                <c:pt idx="358">
                  <c:v>1065.39795803704</c:v>
                </c:pt>
                <c:pt idx="359">
                  <c:v>1065.39805960402</c:v>
                </c:pt>
                <c:pt idx="360">
                  <c:v>1065.39805077644</c:v>
                </c:pt>
                <c:pt idx="361">
                  <c:v>1065.39803273836</c:v>
                </c:pt>
                <c:pt idx="362">
                  <c:v>1065.39807327031</c:v>
                </c:pt>
                <c:pt idx="363">
                  <c:v>1065.39815142448</c:v>
                </c:pt>
                <c:pt idx="364">
                  <c:v>1065.39815810401</c:v>
                </c:pt>
                <c:pt idx="365">
                  <c:v>1065.39814280227</c:v>
                </c:pt>
                <c:pt idx="366">
                  <c:v>1065.39812568143</c:v>
                </c:pt>
                <c:pt idx="367">
                  <c:v>1065.39812042756</c:v>
                </c:pt>
                <c:pt idx="368">
                  <c:v>1065.39814970783</c:v>
                </c:pt>
                <c:pt idx="369">
                  <c:v>1065.39809882202</c:v>
                </c:pt>
                <c:pt idx="370">
                  <c:v>1065.39806858934</c:v>
                </c:pt>
                <c:pt idx="371">
                  <c:v>1065.39815171318</c:v>
                </c:pt>
                <c:pt idx="372">
                  <c:v>1065.39814344553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Trans!$E$2:$E$374</c:f>
              <c:numCache>
                <c:formatCode>General</c:formatCode>
                <c:ptCount val="373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1902.54035222096</c:v>
                </c:pt>
                <c:pt idx="12">
                  <c:v>1747.78222087663</c:v>
                </c:pt>
                <c:pt idx="13">
                  <c:v>1634.60285672466</c:v>
                </c:pt>
                <c:pt idx="14">
                  <c:v>1622.23242655367</c:v>
                </c:pt>
                <c:pt idx="15">
                  <c:v>1533.92012703587</c:v>
                </c:pt>
                <c:pt idx="16">
                  <c:v>1538.70426479595</c:v>
                </c:pt>
                <c:pt idx="17">
                  <c:v>1573.73012170013</c:v>
                </c:pt>
                <c:pt idx="18">
                  <c:v>1538.96942401894</c:v>
                </c:pt>
                <c:pt idx="19">
                  <c:v>1574.81656040028</c:v>
                </c:pt>
                <c:pt idx="20">
                  <c:v>1450.40767761146</c:v>
                </c:pt>
                <c:pt idx="21">
                  <c:v>1276.34559618807</c:v>
                </c:pt>
                <c:pt idx="22">
                  <c:v>1171.40034628607</c:v>
                </c:pt>
                <c:pt idx="23">
                  <c:v>1098.03617765294</c:v>
                </c:pt>
                <c:pt idx="24">
                  <c:v>1077.92616156444</c:v>
                </c:pt>
                <c:pt idx="25">
                  <c:v>1086.79725673931</c:v>
                </c:pt>
                <c:pt idx="26">
                  <c:v>1023.33542554256</c:v>
                </c:pt>
                <c:pt idx="27">
                  <c:v>1005.42084779955</c:v>
                </c:pt>
                <c:pt idx="28">
                  <c:v>1011.27008010561</c:v>
                </c:pt>
                <c:pt idx="29">
                  <c:v>963.880696228075</c:v>
                </c:pt>
                <c:pt idx="30">
                  <c:v>902.110704955129</c:v>
                </c:pt>
                <c:pt idx="31">
                  <c:v>839.788008734282</c:v>
                </c:pt>
                <c:pt idx="32">
                  <c:v>791.749919069808</c:v>
                </c:pt>
                <c:pt idx="33">
                  <c:v>749.833231085245</c:v>
                </c:pt>
                <c:pt idx="34">
                  <c:v>729.601535168645</c:v>
                </c:pt>
                <c:pt idx="35">
                  <c:v>725.116620987999</c:v>
                </c:pt>
                <c:pt idx="36">
                  <c:v>725.337682242841</c:v>
                </c:pt>
                <c:pt idx="37">
                  <c:v>691.318806312435</c:v>
                </c:pt>
                <c:pt idx="38">
                  <c:v>682.329695877793</c:v>
                </c:pt>
                <c:pt idx="39">
                  <c:v>682.223975269111</c:v>
                </c:pt>
                <c:pt idx="40">
                  <c:v>647.645538442263</c:v>
                </c:pt>
                <c:pt idx="41">
                  <c:v>615.905533099072</c:v>
                </c:pt>
                <c:pt idx="42">
                  <c:v>588.728958039116</c:v>
                </c:pt>
                <c:pt idx="43">
                  <c:v>563.122204497114</c:v>
                </c:pt>
                <c:pt idx="44">
                  <c:v>549.729859699567</c:v>
                </c:pt>
                <c:pt idx="45">
                  <c:v>537.88693644911</c:v>
                </c:pt>
                <c:pt idx="46">
                  <c:v>526.470050124511</c:v>
                </c:pt>
                <c:pt idx="47">
                  <c:v>509.366433574199</c:v>
                </c:pt>
                <c:pt idx="48">
                  <c:v>504.027594097268</c:v>
                </c:pt>
                <c:pt idx="49">
                  <c:v>504.895461686693</c:v>
                </c:pt>
                <c:pt idx="50">
                  <c:v>484.747305626685</c:v>
                </c:pt>
                <c:pt idx="51">
                  <c:v>467.969245015913</c:v>
                </c:pt>
                <c:pt idx="52">
                  <c:v>452.944126477782</c:v>
                </c:pt>
                <c:pt idx="53">
                  <c:v>437.124470643706</c:v>
                </c:pt>
                <c:pt idx="54">
                  <c:v>426.916544555487</c:v>
                </c:pt>
                <c:pt idx="55">
                  <c:v>417.1208136597</c:v>
                </c:pt>
                <c:pt idx="56">
                  <c:v>407.872528626308</c:v>
                </c:pt>
                <c:pt idx="57">
                  <c:v>396.831061711211</c:v>
                </c:pt>
                <c:pt idx="58">
                  <c:v>390.084376251638</c:v>
                </c:pt>
                <c:pt idx="59">
                  <c:v>384.16742030754</c:v>
                </c:pt>
                <c:pt idx="60">
                  <c:v>374.054910039018</c:v>
                </c:pt>
                <c:pt idx="61">
                  <c:v>364.413952307375</c:v>
                </c:pt>
                <c:pt idx="62">
                  <c:v>355.932541542941</c:v>
                </c:pt>
                <c:pt idx="63">
                  <c:v>346.189378517374</c:v>
                </c:pt>
                <c:pt idx="64">
                  <c:v>338.926571325192</c:v>
                </c:pt>
                <c:pt idx="65">
                  <c:v>332.570175559594</c:v>
                </c:pt>
                <c:pt idx="66">
                  <c:v>326.377270059876</c:v>
                </c:pt>
                <c:pt idx="67">
                  <c:v>318.382223711569</c:v>
                </c:pt>
                <c:pt idx="68">
                  <c:v>314.056090404321</c:v>
                </c:pt>
                <c:pt idx="69">
                  <c:v>309.353839414528</c:v>
                </c:pt>
                <c:pt idx="70">
                  <c:v>302.318305156107</c:v>
                </c:pt>
                <c:pt idx="71">
                  <c:v>296.368337799613</c:v>
                </c:pt>
                <c:pt idx="72">
                  <c:v>291.17517561436</c:v>
                </c:pt>
                <c:pt idx="73">
                  <c:v>284.771266217002</c:v>
                </c:pt>
                <c:pt idx="74">
                  <c:v>279.859582169215</c:v>
                </c:pt>
                <c:pt idx="75">
                  <c:v>274.787543452262</c:v>
                </c:pt>
                <c:pt idx="76">
                  <c:v>269.914525492871</c:v>
                </c:pt>
                <c:pt idx="77">
                  <c:v>264.546043783897</c:v>
                </c:pt>
                <c:pt idx="78">
                  <c:v>260.712190930892</c:v>
                </c:pt>
                <c:pt idx="79">
                  <c:v>257.468359578497</c:v>
                </c:pt>
                <c:pt idx="80">
                  <c:v>252.842424839649</c:v>
                </c:pt>
                <c:pt idx="81">
                  <c:v>248.418064686237</c:v>
                </c:pt>
                <c:pt idx="82">
                  <c:v>244.702729068522</c:v>
                </c:pt>
                <c:pt idx="83">
                  <c:v>240.13007417151</c:v>
                </c:pt>
                <c:pt idx="84">
                  <c:v>236.311758002633</c:v>
                </c:pt>
                <c:pt idx="85">
                  <c:v>233.063982670167</c:v>
                </c:pt>
                <c:pt idx="86">
                  <c:v>229.928237697223</c:v>
                </c:pt>
                <c:pt idx="87">
                  <c:v>225.726235669828</c:v>
                </c:pt>
                <c:pt idx="88">
                  <c:v>223.209584858914</c:v>
                </c:pt>
                <c:pt idx="89">
                  <c:v>220.550182074373</c:v>
                </c:pt>
                <c:pt idx="90">
                  <c:v>216.829963068065</c:v>
                </c:pt>
                <c:pt idx="91">
                  <c:v>213.829470267689</c:v>
                </c:pt>
                <c:pt idx="92">
                  <c:v>211.223375851795</c:v>
                </c:pt>
                <c:pt idx="93">
                  <c:v>207.875940317611</c:v>
                </c:pt>
                <c:pt idx="94">
                  <c:v>205.238871470225</c:v>
                </c:pt>
                <c:pt idx="95">
                  <c:v>202.3787955888</c:v>
                </c:pt>
                <c:pt idx="96">
                  <c:v>199.621078874966</c:v>
                </c:pt>
                <c:pt idx="97">
                  <c:v>196.674742558364</c:v>
                </c:pt>
                <c:pt idx="98">
                  <c:v>194.322914554438</c:v>
                </c:pt>
                <c:pt idx="99">
                  <c:v>192.478867064106</c:v>
                </c:pt>
                <c:pt idx="100">
                  <c:v>189.961520372396</c:v>
                </c:pt>
                <c:pt idx="101">
                  <c:v>187.378357279707</c:v>
                </c:pt>
                <c:pt idx="102">
                  <c:v>185.272997990117</c:v>
                </c:pt>
                <c:pt idx="103">
                  <c:v>182.686074743623</c:v>
                </c:pt>
                <c:pt idx="104">
                  <c:v>180.390437700847</c:v>
                </c:pt>
                <c:pt idx="105">
                  <c:v>178.606039070219</c:v>
                </c:pt>
                <c:pt idx="106">
                  <c:v>176.941646290931</c:v>
                </c:pt>
                <c:pt idx="107">
                  <c:v>174.438057470914</c:v>
                </c:pt>
                <c:pt idx="108">
                  <c:v>172.933251388659</c:v>
                </c:pt>
                <c:pt idx="109">
                  <c:v>171.293814500168</c:v>
                </c:pt>
                <c:pt idx="110">
                  <c:v>169.000218692957</c:v>
                </c:pt>
                <c:pt idx="111">
                  <c:v>167.285593744264</c:v>
                </c:pt>
                <c:pt idx="112">
                  <c:v>165.787966825408</c:v>
                </c:pt>
                <c:pt idx="113">
                  <c:v>163.787686789025</c:v>
                </c:pt>
                <c:pt idx="114">
                  <c:v>162.250671451317</c:v>
                </c:pt>
                <c:pt idx="115">
                  <c:v>160.439079449394</c:v>
                </c:pt>
                <c:pt idx="116">
                  <c:v>158.686383294015</c:v>
                </c:pt>
                <c:pt idx="117">
                  <c:v>156.936249982912</c:v>
                </c:pt>
                <c:pt idx="118">
                  <c:v>155.372937940946</c:v>
                </c:pt>
                <c:pt idx="119">
                  <c:v>154.294430970076</c:v>
                </c:pt>
                <c:pt idx="120">
                  <c:v>152.861484886133</c:v>
                </c:pt>
                <c:pt idx="121">
                  <c:v>151.186312577004</c:v>
                </c:pt>
                <c:pt idx="122">
                  <c:v>149.875236640545</c:v>
                </c:pt>
                <c:pt idx="123">
                  <c:v>148.278971600065</c:v>
                </c:pt>
                <c:pt idx="124">
                  <c:v>146.753839833665</c:v>
                </c:pt>
                <c:pt idx="125">
                  <c:v>145.775158561198</c:v>
                </c:pt>
                <c:pt idx="126">
                  <c:v>144.950156903752</c:v>
                </c:pt>
                <c:pt idx="127">
                  <c:v>143.345238903113</c:v>
                </c:pt>
                <c:pt idx="128">
                  <c:v>142.479629821606</c:v>
                </c:pt>
                <c:pt idx="129">
                  <c:v>141.425710026371</c:v>
                </c:pt>
                <c:pt idx="130">
                  <c:v>139.875182927965</c:v>
                </c:pt>
                <c:pt idx="131">
                  <c:v>138.915610021749</c:v>
                </c:pt>
                <c:pt idx="132">
                  <c:v>138.069916373698</c:v>
                </c:pt>
                <c:pt idx="133">
                  <c:v>136.837125130448</c:v>
                </c:pt>
                <c:pt idx="134">
                  <c:v>135.9883787736</c:v>
                </c:pt>
                <c:pt idx="135">
                  <c:v>134.763704431544</c:v>
                </c:pt>
                <c:pt idx="136">
                  <c:v>133.545551105565</c:v>
                </c:pt>
                <c:pt idx="137">
                  <c:v>132.541178322742</c:v>
                </c:pt>
                <c:pt idx="138">
                  <c:v>131.455975812872</c:v>
                </c:pt>
                <c:pt idx="139">
                  <c:v>130.885553218774</c:v>
                </c:pt>
                <c:pt idx="140">
                  <c:v>130.209400674386</c:v>
                </c:pt>
                <c:pt idx="141">
                  <c:v>129.109963819278</c:v>
                </c:pt>
                <c:pt idx="142">
                  <c:v>128.302779716502</c:v>
                </c:pt>
                <c:pt idx="143">
                  <c:v>127.35825916193</c:v>
                </c:pt>
                <c:pt idx="144">
                  <c:v>126.303464042646</c:v>
                </c:pt>
                <c:pt idx="145">
                  <c:v>125.907641376561</c:v>
                </c:pt>
                <c:pt idx="146">
                  <c:v>125.733213262131</c:v>
                </c:pt>
                <c:pt idx="147">
                  <c:v>124.761077123302</c:v>
                </c:pt>
                <c:pt idx="148">
                  <c:v>124.435323023105</c:v>
                </c:pt>
                <c:pt idx="149">
                  <c:v>123.810681553043</c:v>
                </c:pt>
                <c:pt idx="150">
                  <c:v>122.747078037752</c:v>
                </c:pt>
                <c:pt idx="151">
                  <c:v>122.38507293471</c:v>
                </c:pt>
                <c:pt idx="152">
                  <c:v>122.052536211914</c:v>
                </c:pt>
                <c:pt idx="153">
                  <c:v>121.43036662994</c:v>
                </c:pt>
                <c:pt idx="154">
                  <c:v>121.205720925085</c:v>
                </c:pt>
                <c:pt idx="155">
                  <c:v>120.431889845935</c:v>
                </c:pt>
                <c:pt idx="156">
                  <c:v>119.553995830136</c:v>
                </c:pt>
                <c:pt idx="157">
                  <c:v>119.185266599722</c:v>
                </c:pt>
                <c:pt idx="158">
                  <c:v>118.469405056034</c:v>
                </c:pt>
                <c:pt idx="159">
                  <c:v>118.303754314671</c:v>
                </c:pt>
                <c:pt idx="160">
                  <c:v>118.346159740993</c:v>
                </c:pt>
                <c:pt idx="161">
                  <c:v>117.752085056968</c:v>
                </c:pt>
                <c:pt idx="162">
                  <c:v>117.350703963046</c:v>
                </c:pt>
                <c:pt idx="163">
                  <c:v>116.974044758485</c:v>
                </c:pt>
                <c:pt idx="164">
                  <c:v>116.280654158655</c:v>
                </c:pt>
                <c:pt idx="165">
                  <c:v>116.358307008513</c:v>
                </c:pt>
                <c:pt idx="166">
                  <c:v>116.740935339281</c:v>
                </c:pt>
                <c:pt idx="167">
                  <c:v>116.25845868007</c:v>
                </c:pt>
                <c:pt idx="168">
                  <c:v>116.422480235296</c:v>
                </c:pt>
                <c:pt idx="169">
                  <c:v>116.140770099361</c:v>
                </c:pt>
                <c:pt idx="170">
                  <c:v>115.329368243473</c:v>
                </c:pt>
                <c:pt idx="171">
                  <c:v>115.30293913418</c:v>
                </c:pt>
                <c:pt idx="172">
                  <c:v>115.26355938376</c:v>
                </c:pt>
                <c:pt idx="173">
                  <c:v>114.976433411536</c:v>
                </c:pt>
                <c:pt idx="174">
                  <c:v>115.187898926697</c:v>
                </c:pt>
                <c:pt idx="175">
                  <c:v>114.660116306936</c:v>
                </c:pt>
                <c:pt idx="176">
                  <c:v>113.881854626321</c:v>
                </c:pt>
                <c:pt idx="177">
                  <c:v>114.126310094594</c:v>
                </c:pt>
                <c:pt idx="178">
                  <c:v>113.296918599865</c:v>
                </c:pt>
                <c:pt idx="179">
                  <c:v>113.142351876971</c:v>
                </c:pt>
                <c:pt idx="180">
                  <c:v>113.56375307035</c:v>
                </c:pt>
                <c:pt idx="181">
                  <c:v>113.160455067454</c:v>
                </c:pt>
                <c:pt idx="182">
                  <c:v>113.219311513337</c:v>
                </c:pt>
                <c:pt idx="183">
                  <c:v>112.845458122653</c:v>
                </c:pt>
                <c:pt idx="184">
                  <c:v>112.547850459753</c:v>
                </c:pt>
                <c:pt idx="185">
                  <c:v>113.374661387033</c:v>
                </c:pt>
                <c:pt idx="186">
                  <c:v>113.31670580096</c:v>
                </c:pt>
                <c:pt idx="187">
                  <c:v>113.562784845441</c:v>
                </c:pt>
                <c:pt idx="188">
                  <c:v>113.670072265121</c:v>
                </c:pt>
                <c:pt idx="189">
                  <c:v>113.820687886005</c:v>
                </c:pt>
                <c:pt idx="190">
                  <c:v>113.605178238862</c:v>
                </c:pt>
                <c:pt idx="191">
                  <c:v>113.535093527961</c:v>
                </c:pt>
                <c:pt idx="192">
                  <c:v>113.389237849277</c:v>
                </c:pt>
                <c:pt idx="193">
                  <c:v>113.48213414318</c:v>
                </c:pt>
                <c:pt idx="194">
                  <c:v>113.688945780856</c:v>
                </c:pt>
                <c:pt idx="195">
                  <c:v>113.659073064522</c:v>
                </c:pt>
                <c:pt idx="196">
                  <c:v>113.921637748568</c:v>
                </c:pt>
                <c:pt idx="197">
                  <c:v>113.522396543916</c:v>
                </c:pt>
                <c:pt idx="198">
                  <c:v>113.475262791593</c:v>
                </c:pt>
                <c:pt idx="199">
                  <c:v>113.415500698387</c:v>
                </c:pt>
                <c:pt idx="200">
                  <c:v>113.831689757908</c:v>
                </c:pt>
                <c:pt idx="201">
                  <c:v>113.511051428613</c:v>
                </c:pt>
                <c:pt idx="202">
                  <c:v>113.1273351536</c:v>
                </c:pt>
                <c:pt idx="203">
                  <c:v>113.533199557649</c:v>
                </c:pt>
                <c:pt idx="204">
                  <c:v>113.472837115194</c:v>
                </c:pt>
                <c:pt idx="205">
                  <c:v>113.653826266888</c:v>
                </c:pt>
                <c:pt idx="206">
                  <c:v>113.714050970024</c:v>
                </c:pt>
                <c:pt idx="207">
                  <c:v>113.772251012073</c:v>
                </c:pt>
                <c:pt idx="208">
                  <c:v>113.594136567025</c:v>
                </c:pt>
                <c:pt idx="209">
                  <c:v>113.612058442763</c:v>
                </c:pt>
                <c:pt idx="210">
                  <c:v>113.681300691208</c:v>
                </c:pt>
                <c:pt idx="211">
                  <c:v>113.642642592668</c:v>
                </c:pt>
                <c:pt idx="212">
                  <c:v>113.67788793089</c:v>
                </c:pt>
                <c:pt idx="213">
                  <c:v>113.69410480687</c:v>
                </c:pt>
                <c:pt idx="214">
                  <c:v>113.730130316381</c:v>
                </c:pt>
                <c:pt idx="215">
                  <c:v>113.872906394411</c:v>
                </c:pt>
                <c:pt idx="216">
                  <c:v>113.628603992009</c:v>
                </c:pt>
                <c:pt idx="217">
                  <c:v>113.643098305497</c:v>
                </c:pt>
                <c:pt idx="218">
                  <c:v>113.593533184087</c:v>
                </c:pt>
                <c:pt idx="219">
                  <c:v>113.553080648664</c:v>
                </c:pt>
                <c:pt idx="220">
                  <c:v>113.631918636527</c:v>
                </c:pt>
                <c:pt idx="221">
                  <c:v>113.603089632325</c:v>
                </c:pt>
                <c:pt idx="222">
                  <c:v>113.562352953298</c:v>
                </c:pt>
                <c:pt idx="223">
                  <c:v>113.580156261164</c:v>
                </c:pt>
                <c:pt idx="224">
                  <c:v>113.503071179823</c:v>
                </c:pt>
                <c:pt idx="225">
                  <c:v>113.44285172831</c:v>
                </c:pt>
                <c:pt idx="226">
                  <c:v>113.498359075157</c:v>
                </c:pt>
                <c:pt idx="227">
                  <c:v>113.400591082346</c:v>
                </c:pt>
                <c:pt idx="228">
                  <c:v>113.536856088393</c:v>
                </c:pt>
                <c:pt idx="229">
                  <c:v>113.529619962727</c:v>
                </c:pt>
                <c:pt idx="230">
                  <c:v>113.53571830791</c:v>
                </c:pt>
                <c:pt idx="231">
                  <c:v>113.484652128325</c:v>
                </c:pt>
                <c:pt idx="232">
                  <c:v>113.506355602831</c:v>
                </c:pt>
                <c:pt idx="233">
                  <c:v>113.504359817941</c:v>
                </c:pt>
                <c:pt idx="234">
                  <c:v>113.507456289971</c:v>
                </c:pt>
                <c:pt idx="235">
                  <c:v>113.528109739292</c:v>
                </c:pt>
                <c:pt idx="236">
                  <c:v>113.448900045154</c:v>
                </c:pt>
                <c:pt idx="237">
                  <c:v>113.524861073941</c:v>
                </c:pt>
                <c:pt idx="238">
                  <c:v>113.486782456929</c:v>
                </c:pt>
                <c:pt idx="239">
                  <c:v>113.483928542413</c:v>
                </c:pt>
                <c:pt idx="240">
                  <c:v>113.479451560581</c:v>
                </c:pt>
                <c:pt idx="241">
                  <c:v>113.485524522975</c:v>
                </c:pt>
                <c:pt idx="242">
                  <c:v>113.484476181949</c:v>
                </c:pt>
                <c:pt idx="243">
                  <c:v>113.471793759175</c:v>
                </c:pt>
                <c:pt idx="244">
                  <c:v>113.456710962605</c:v>
                </c:pt>
                <c:pt idx="245">
                  <c:v>113.439341776567</c:v>
                </c:pt>
                <c:pt idx="246">
                  <c:v>113.459634574148</c:v>
                </c:pt>
                <c:pt idx="247">
                  <c:v>113.457703203347</c:v>
                </c:pt>
                <c:pt idx="248">
                  <c:v>113.46233798979</c:v>
                </c:pt>
                <c:pt idx="249">
                  <c:v>113.459611495752</c:v>
                </c:pt>
                <c:pt idx="250">
                  <c:v>113.45661307784</c:v>
                </c:pt>
                <c:pt idx="251">
                  <c:v>113.451684733284</c:v>
                </c:pt>
                <c:pt idx="252">
                  <c:v>113.456553653545</c:v>
                </c:pt>
                <c:pt idx="253">
                  <c:v>113.459073536833</c:v>
                </c:pt>
                <c:pt idx="254">
                  <c:v>113.463362347544</c:v>
                </c:pt>
                <c:pt idx="255">
                  <c:v>113.45376079077</c:v>
                </c:pt>
                <c:pt idx="256">
                  <c:v>113.448498303902</c:v>
                </c:pt>
                <c:pt idx="257">
                  <c:v>113.461916153439</c:v>
                </c:pt>
                <c:pt idx="258">
                  <c:v>113.461238521216</c:v>
                </c:pt>
                <c:pt idx="259">
                  <c:v>113.454924183425</c:v>
                </c:pt>
                <c:pt idx="260">
                  <c:v>113.462296089209</c:v>
                </c:pt>
                <c:pt idx="261">
                  <c:v>113.457371020252</c:v>
                </c:pt>
                <c:pt idx="262">
                  <c:v>113.455617984539</c:v>
                </c:pt>
                <c:pt idx="263">
                  <c:v>113.456287896408</c:v>
                </c:pt>
                <c:pt idx="264">
                  <c:v>113.451269697397</c:v>
                </c:pt>
                <c:pt idx="265">
                  <c:v>113.455208514442</c:v>
                </c:pt>
                <c:pt idx="266">
                  <c:v>113.465258826879</c:v>
                </c:pt>
                <c:pt idx="267">
                  <c:v>113.448013196918</c:v>
                </c:pt>
                <c:pt idx="268">
                  <c:v>113.44253877336</c:v>
                </c:pt>
                <c:pt idx="269">
                  <c:v>113.44848457255</c:v>
                </c:pt>
                <c:pt idx="270">
                  <c:v>113.445946594684</c:v>
                </c:pt>
                <c:pt idx="271">
                  <c:v>113.449121602181</c:v>
                </c:pt>
                <c:pt idx="272">
                  <c:v>113.44721883946</c:v>
                </c:pt>
                <c:pt idx="273">
                  <c:v>113.445534975082</c:v>
                </c:pt>
                <c:pt idx="274">
                  <c:v>113.446375732924</c:v>
                </c:pt>
                <c:pt idx="275">
                  <c:v>113.446042812384</c:v>
                </c:pt>
                <c:pt idx="276">
                  <c:v>113.442366593366</c:v>
                </c:pt>
                <c:pt idx="277">
                  <c:v>113.445191708875</c:v>
                </c:pt>
                <c:pt idx="278">
                  <c:v>113.444283108994</c:v>
                </c:pt>
                <c:pt idx="279">
                  <c:v>113.44936168679</c:v>
                </c:pt>
                <c:pt idx="280">
                  <c:v>113.444910065008</c:v>
                </c:pt>
                <c:pt idx="281">
                  <c:v>113.44418958867</c:v>
                </c:pt>
                <c:pt idx="282">
                  <c:v>113.444980381395</c:v>
                </c:pt>
                <c:pt idx="283">
                  <c:v>113.446538343694</c:v>
                </c:pt>
                <c:pt idx="284">
                  <c:v>113.445062032248</c:v>
                </c:pt>
                <c:pt idx="285">
                  <c:v>113.443600140622</c:v>
                </c:pt>
                <c:pt idx="286">
                  <c:v>113.442805242756</c:v>
                </c:pt>
                <c:pt idx="287">
                  <c:v>113.440039450145</c:v>
                </c:pt>
                <c:pt idx="288">
                  <c:v>113.442131748877</c:v>
                </c:pt>
                <c:pt idx="289">
                  <c:v>113.443414855875</c:v>
                </c:pt>
                <c:pt idx="290">
                  <c:v>113.443263823222</c:v>
                </c:pt>
                <c:pt idx="291">
                  <c:v>113.442848902705</c:v>
                </c:pt>
                <c:pt idx="292">
                  <c:v>113.443344407509</c:v>
                </c:pt>
                <c:pt idx="293">
                  <c:v>113.443786421925</c:v>
                </c:pt>
                <c:pt idx="294">
                  <c:v>113.444663051775</c:v>
                </c:pt>
                <c:pt idx="295">
                  <c:v>113.444251400114</c:v>
                </c:pt>
                <c:pt idx="296">
                  <c:v>113.443283028396</c:v>
                </c:pt>
                <c:pt idx="297">
                  <c:v>113.443382609441</c:v>
                </c:pt>
                <c:pt idx="298">
                  <c:v>113.442762899227</c:v>
                </c:pt>
                <c:pt idx="299">
                  <c:v>113.443291176681</c:v>
                </c:pt>
                <c:pt idx="300">
                  <c:v>113.441971849707</c:v>
                </c:pt>
                <c:pt idx="301">
                  <c:v>113.442126859094</c:v>
                </c:pt>
                <c:pt idx="302">
                  <c:v>113.442674674753</c:v>
                </c:pt>
                <c:pt idx="303">
                  <c:v>113.442839498158</c:v>
                </c:pt>
                <c:pt idx="304">
                  <c:v>113.442989866686</c:v>
                </c:pt>
                <c:pt idx="305">
                  <c:v>113.442040377363</c:v>
                </c:pt>
                <c:pt idx="306">
                  <c:v>113.442958766734</c:v>
                </c:pt>
                <c:pt idx="307">
                  <c:v>113.443057018793</c:v>
                </c:pt>
                <c:pt idx="308">
                  <c:v>113.443273798983</c:v>
                </c:pt>
                <c:pt idx="309">
                  <c:v>113.442914320181</c:v>
                </c:pt>
                <c:pt idx="310">
                  <c:v>113.443258226561</c:v>
                </c:pt>
                <c:pt idx="311">
                  <c:v>113.442598503985</c:v>
                </c:pt>
                <c:pt idx="312">
                  <c:v>113.442209760208</c:v>
                </c:pt>
                <c:pt idx="313">
                  <c:v>113.442054913111</c:v>
                </c:pt>
                <c:pt idx="314">
                  <c:v>113.441251788782</c:v>
                </c:pt>
                <c:pt idx="315">
                  <c:v>113.441077729706</c:v>
                </c:pt>
                <c:pt idx="316">
                  <c:v>113.441020570931</c:v>
                </c:pt>
                <c:pt idx="317">
                  <c:v>113.44112000202</c:v>
                </c:pt>
                <c:pt idx="318">
                  <c:v>113.441033478931</c:v>
                </c:pt>
                <c:pt idx="319">
                  <c:v>113.440950323773</c:v>
                </c:pt>
                <c:pt idx="320">
                  <c:v>113.440943443855</c:v>
                </c:pt>
                <c:pt idx="321">
                  <c:v>113.441448719772</c:v>
                </c:pt>
                <c:pt idx="322">
                  <c:v>113.441187658361</c:v>
                </c:pt>
                <c:pt idx="323">
                  <c:v>113.440918959472</c:v>
                </c:pt>
                <c:pt idx="324">
                  <c:v>113.441386838544</c:v>
                </c:pt>
                <c:pt idx="325">
                  <c:v>113.441157409389</c:v>
                </c:pt>
                <c:pt idx="326">
                  <c:v>113.440958976972</c:v>
                </c:pt>
                <c:pt idx="327">
                  <c:v>113.440233241397</c:v>
                </c:pt>
                <c:pt idx="328">
                  <c:v>113.440615588236</c:v>
                </c:pt>
                <c:pt idx="329">
                  <c:v>113.441782066376</c:v>
                </c:pt>
                <c:pt idx="330">
                  <c:v>113.441034854077</c:v>
                </c:pt>
                <c:pt idx="331">
                  <c:v>113.440886239759</c:v>
                </c:pt>
                <c:pt idx="332">
                  <c:v>113.440985544448</c:v>
                </c:pt>
                <c:pt idx="333">
                  <c:v>113.440924741798</c:v>
                </c:pt>
                <c:pt idx="334">
                  <c:v>113.440956524696</c:v>
                </c:pt>
                <c:pt idx="335">
                  <c:v>113.44075781201</c:v>
                </c:pt>
                <c:pt idx="336">
                  <c:v>113.441144128106</c:v>
                </c:pt>
                <c:pt idx="337">
                  <c:v>113.441319523972</c:v>
                </c:pt>
                <c:pt idx="338">
                  <c:v>113.440980039084</c:v>
                </c:pt>
                <c:pt idx="339">
                  <c:v>113.441068793709</c:v>
                </c:pt>
                <c:pt idx="340">
                  <c:v>113.441087833345</c:v>
                </c:pt>
                <c:pt idx="341">
                  <c:v>113.441082398457</c:v>
                </c:pt>
                <c:pt idx="342">
                  <c:v>113.441237906306</c:v>
                </c:pt>
                <c:pt idx="343">
                  <c:v>113.440910374239</c:v>
                </c:pt>
                <c:pt idx="344">
                  <c:v>113.441183758424</c:v>
                </c:pt>
                <c:pt idx="345">
                  <c:v>113.441185024879</c:v>
                </c:pt>
                <c:pt idx="346">
                  <c:v>113.441044706909</c:v>
                </c:pt>
                <c:pt idx="347">
                  <c:v>113.441099813643</c:v>
                </c:pt>
                <c:pt idx="348">
                  <c:v>113.441082254495</c:v>
                </c:pt>
                <c:pt idx="349">
                  <c:v>113.441043436596</c:v>
                </c:pt>
                <c:pt idx="350">
                  <c:v>113.441002735919</c:v>
                </c:pt>
                <c:pt idx="351">
                  <c:v>113.440877729672</c:v>
                </c:pt>
                <c:pt idx="352">
                  <c:v>113.440724286197</c:v>
                </c:pt>
                <c:pt idx="353">
                  <c:v>113.440812666189</c:v>
                </c:pt>
                <c:pt idx="354">
                  <c:v>113.441050224958</c:v>
                </c:pt>
                <c:pt idx="355">
                  <c:v>113.440883122332</c:v>
                </c:pt>
                <c:pt idx="356">
                  <c:v>113.440898206828</c:v>
                </c:pt>
                <c:pt idx="357">
                  <c:v>113.440817539027</c:v>
                </c:pt>
                <c:pt idx="358">
                  <c:v>113.440859310668</c:v>
                </c:pt>
                <c:pt idx="359">
                  <c:v>113.440960877644</c:v>
                </c:pt>
                <c:pt idx="360">
                  <c:v>113.440952050067</c:v>
                </c:pt>
                <c:pt idx="361">
                  <c:v>113.440934011992</c:v>
                </c:pt>
                <c:pt idx="362">
                  <c:v>113.440974543938</c:v>
                </c:pt>
                <c:pt idx="363">
                  <c:v>113.441052698107</c:v>
                </c:pt>
                <c:pt idx="364">
                  <c:v>113.441059377634</c:v>
                </c:pt>
                <c:pt idx="365">
                  <c:v>113.441044075899</c:v>
                </c:pt>
                <c:pt idx="366">
                  <c:v>113.441026955057</c:v>
                </c:pt>
                <c:pt idx="367">
                  <c:v>113.441021701185</c:v>
                </c:pt>
                <c:pt idx="368">
                  <c:v>113.441050981459</c:v>
                </c:pt>
                <c:pt idx="369">
                  <c:v>113.441000095652</c:v>
                </c:pt>
                <c:pt idx="370">
                  <c:v>113.440969862967</c:v>
                </c:pt>
                <c:pt idx="371">
                  <c:v>113.441052986806</c:v>
                </c:pt>
                <c:pt idx="372">
                  <c:v>113.44104471916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12.9901049686214</c:v>
                </c:pt>
                <c:pt idx="2">
                  <c:v>14.339779367323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13.1674929052855</c:v>
                </c:pt>
                <c:pt idx="2">
                  <c:v>13.8245859031767</c:v>
                </c:pt>
                <c:pt idx="3">
                  <c:v>0.748471302104831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0.177387936664133</c:v>
                </c:pt>
                <c:pt idx="2">
                  <c:v>12.4749115044751</c:v>
                </c:pt>
                <c:pt idx="3">
                  <c:v>15.0882506694278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13.0713180965882</c:v>
                </c:pt>
                <c:pt idx="2">
                  <c:v>14.5308672559878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13.2326981300673</c:v>
                </c:pt>
                <c:pt idx="2">
                  <c:v>14.0611832428523</c:v>
                </c:pt>
                <c:pt idx="3">
                  <c:v>0.682176892389543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0.161380033479127</c:v>
                </c:pt>
                <c:pt idx="2">
                  <c:v>12.6016340834526</c:v>
                </c:pt>
                <c:pt idx="3">
                  <c:v>15.2130441483774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13.1108141438014</c:v>
                </c:pt>
                <c:pt idx="2">
                  <c:v>14.6392672484595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13.2618617607687</c:v>
                </c:pt>
                <c:pt idx="2">
                  <c:v>14.1991297601976</c:v>
                </c:pt>
                <c:pt idx="3">
                  <c:v>0.639243360816481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0.151047616967328</c:v>
                </c:pt>
                <c:pt idx="2">
                  <c:v>12.6706766555395</c:v>
                </c:pt>
                <c:pt idx="3">
                  <c:v>15.278510609276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9104631.97538573</v>
      </c>
      <c r="C2">
        <v>0</v>
      </c>
      <c r="D2">
        <v>3743240.59493502</v>
      </c>
      <c r="E2">
        <v>2271972.28794741</v>
      </c>
      <c r="F2">
        <v>829654.636628233</v>
      </c>
      <c r="G2">
        <v>2259764.45587507</v>
      </c>
    </row>
    <row r="3" spans="1:7">
      <c r="A3">
        <v>1</v>
      </c>
      <c r="B3">
        <v>41495564.1934465</v>
      </c>
      <c r="C3">
        <v>678430.034648623</v>
      </c>
      <c r="D3">
        <v>21102124.7508211</v>
      </c>
      <c r="E3">
        <v>2271972.28794741</v>
      </c>
      <c r="F3">
        <v>8296546.36628234</v>
      </c>
      <c r="G3">
        <v>9146490.75374709</v>
      </c>
    </row>
    <row r="4" spans="1:7">
      <c r="A4">
        <v>2</v>
      </c>
      <c r="B4">
        <v>40706389.5887431</v>
      </c>
      <c r="C4">
        <v>677493.982443328</v>
      </c>
      <c r="D4">
        <v>20856906.2417086</v>
      </c>
      <c r="E4">
        <v>2271972.28794741</v>
      </c>
      <c r="F4">
        <v>7929191.16411434</v>
      </c>
      <c r="G4">
        <v>8970825.91252946</v>
      </c>
    </row>
    <row r="5" spans="1:7">
      <c r="A5">
        <v>3</v>
      </c>
      <c r="B5">
        <v>39921428.1940958</v>
      </c>
      <c r="C5">
        <v>676509.368682271</v>
      </c>
      <c r="D5">
        <v>20618210.4091419</v>
      </c>
      <c r="E5">
        <v>2271972.28794741</v>
      </c>
      <c r="F5">
        <v>7562882.56209701</v>
      </c>
      <c r="G5">
        <v>8791853.56622724</v>
      </c>
    </row>
    <row r="6" spans="1:7">
      <c r="A6">
        <v>4</v>
      </c>
      <c r="B6">
        <v>39137738.8964663</v>
      </c>
      <c r="C6">
        <v>675493.54489653</v>
      </c>
      <c r="D6">
        <v>20382249.793584</v>
      </c>
      <c r="E6">
        <v>2271972.28794741</v>
      </c>
      <c r="F6">
        <v>7197238.86913159</v>
      </c>
      <c r="G6">
        <v>8610784.40090683</v>
      </c>
    </row>
    <row r="7" spans="1:7">
      <c r="A7">
        <v>5</v>
      </c>
      <c r="B7">
        <v>38351739.1176067</v>
      </c>
      <c r="C7">
        <v>674459.419399959</v>
      </c>
      <c r="D7">
        <v>20144822.8531287</v>
      </c>
      <c r="E7">
        <v>2271972.28794741</v>
      </c>
      <c r="F7">
        <v>6831981.83134922</v>
      </c>
      <c r="G7">
        <v>8428502.7257814</v>
      </c>
    </row>
    <row r="8" spans="1:7">
      <c r="A8">
        <v>6</v>
      </c>
      <c r="B8">
        <v>37564867.120757</v>
      </c>
      <c r="C8">
        <v>673417.604439955</v>
      </c>
      <c r="D8">
        <v>19906864.8270215</v>
      </c>
      <c r="E8">
        <v>2271972.28794741</v>
      </c>
      <c r="F8">
        <v>6466885.38061043</v>
      </c>
      <c r="G8">
        <v>8245727.02073765</v>
      </c>
    </row>
    <row r="9" spans="1:7">
      <c r="A9">
        <v>7</v>
      </c>
      <c r="B9">
        <v>36778318.6421524</v>
      </c>
      <c r="C9">
        <v>672377.832633202</v>
      </c>
      <c r="D9">
        <v>19669112.4859167</v>
      </c>
      <c r="E9">
        <v>2271972.28794741</v>
      </c>
      <c r="F9">
        <v>6101742.90021754</v>
      </c>
      <c r="G9">
        <v>8063113.13543757</v>
      </c>
    </row>
    <row r="10" spans="1:7">
      <c r="A10">
        <v>8</v>
      </c>
      <c r="B10">
        <v>35917864.2807354</v>
      </c>
      <c r="C10">
        <v>670546.53255712</v>
      </c>
      <c r="D10">
        <v>19373788.6325385</v>
      </c>
      <c r="E10">
        <v>2271972.28794741</v>
      </c>
      <c r="F10">
        <v>5708574.60684224</v>
      </c>
      <c r="G10">
        <v>7892982.22085023</v>
      </c>
    </row>
    <row r="11" spans="1:7">
      <c r="A11">
        <v>9</v>
      </c>
      <c r="B11">
        <v>35081951.6652097</v>
      </c>
      <c r="C11">
        <v>668684.052807715</v>
      </c>
      <c r="D11">
        <v>19102734.9490896</v>
      </c>
      <c r="E11">
        <v>2271972.28794741</v>
      </c>
      <c r="F11">
        <v>5312378.15227622</v>
      </c>
      <c r="G11">
        <v>7726182.2230887</v>
      </c>
    </row>
    <row r="12" spans="1:7">
      <c r="A12">
        <v>10</v>
      </c>
      <c r="B12">
        <v>23746519.1667331</v>
      </c>
      <c r="C12">
        <v>513743.058265819</v>
      </c>
      <c r="D12">
        <v>11491998.9380049</v>
      </c>
      <c r="E12">
        <v>2271972.28794741</v>
      </c>
      <c r="F12">
        <v>4148273.18314117</v>
      </c>
      <c r="G12">
        <v>5320531.69937375</v>
      </c>
    </row>
    <row r="13" spans="1:7">
      <c r="A13">
        <v>11</v>
      </c>
      <c r="B13">
        <v>19782701.3236422</v>
      </c>
      <c r="C13">
        <v>465742.085947376</v>
      </c>
      <c r="D13">
        <v>8904196.36851192</v>
      </c>
      <c r="E13">
        <v>2271972.28794741</v>
      </c>
      <c r="F13">
        <v>3659229.58324823</v>
      </c>
      <c r="G13">
        <v>4481560.9979873</v>
      </c>
    </row>
    <row r="14" spans="1:7">
      <c r="A14">
        <v>12</v>
      </c>
      <c r="B14">
        <v>18641399.0232417</v>
      </c>
      <c r="C14">
        <v>459582.814909439</v>
      </c>
      <c r="D14">
        <v>8294303.17011761</v>
      </c>
      <c r="E14">
        <v>2271972.28794741</v>
      </c>
      <c r="F14">
        <v>3376950.01849053</v>
      </c>
      <c r="G14">
        <v>4238590.73177671</v>
      </c>
    </row>
    <row r="15" spans="1:7">
      <c r="A15">
        <v>13</v>
      </c>
      <c r="B15">
        <v>17808824.2639867</v>
      </c>
      <c r="C15">
        <v>455945.622450849</v>
      </c>
      <c r="D15">
        <v>7854915.60295436</v>
      </c>
      <c r="E15">
        <v>2271972.28794741</v>
      </c>
      <c r="F15">
        <v>3165091.62057602</v>
      </c>
      <c r="G15">
        <v>4060899.13005811</v>
      </c>
    </row>
    <row r="16" spans="1:7">
      <c r="A16">
        <v>14</v>
      </c>
      <c r="B16">
        <v>17729403.2717348</v>
      </c>
      <c r="C16">
        <v>457690.732685588</v>
      </c>
      <c r="D16">
        <v>7854569.8390756</v>
      </c>
      <c r="E16">
        <v>2271972.28794741</v>
      </c>
      <c r="F16">
        <v>3103692.8573365</v>
      </c>
      <c r="G16">
        <v>4041477.55468968</v>
      </c>
    </row>
    <row r="17" spans="1:7">
      <c r="A17">
        <v>15</v>
      </c>
      <c r="B17">
        <v>17100107.3542059</v>
      </c>
      <c r="C17">
        <v>454366.727256687</v>
      </c>
      <c r="D17">
        <v>7504429.45795407</v>
      </c>
      <c r="E17">
        <v>2271972.28794741</v>
      </c>
      <c r="F17">
        <v>2966511.63660102</v>
      </c>
      <c r="G17">
        <v>3902827.24444672</v>
      </c>
    </row>
    <row r="18" spans="1:7">
      <c r="A18">
        <v>16</v>
      </c>
      <c r="B18">
        <v>17134144.8509932</v>
      </c>
      <c r="C18">
        <v>454547.853788522</v>
      </c>
      <c r="D18">
        <v>7514915.90254369</v>
      </c>
      <c r="E18">
        <v>2271972.28794741</v>
      </c>
      <c r="F18">
        <v>2982370.46598359</v>
      </c>
      <c r="G18">
        <v>3910338.34073005</v>
      </c>
    </row>
    <row r="19" spans="1:7">
      <c r="A19">
        <v>17</v>
      </c>
      <c r="B19">
        <v>17338982.3033746</v>
      </c>
      <c r="C19">
        <v>450175.217061129</v>
      </c>
      <c r="D19">
        <v>7463292.88587288</v>
      </c>
      <c r="E19">
        <v>2271972.28794741</v>
      </c>
      <c r="F19">
        <v>3188212.9764236</v>
      </c>
      <c r="G19">
        <v>3965328.93606961</v>
      </c>
    </row>
    <row r="20" spans="1:7">
      <c r="A20">
        <v>18</v>
      </c>
      <c r="B20">
        <v>17134174.726682</v>
      </c>
      <c r="C20">
        <v>454552.270322122</v>
      </c>
      <c r="D20">
        <v>7514447.98089122</v>
      </c>
      <c r="E20">
        <v>2271972.28794741</v>
      </c>
      <c r="F20">
        <v>2982447.5468111</v>
      </c>
      <c r="G20">
        <v>3910754.64071014</v>
      </c>
    </row>
    <row r="21" spans="1:7">
      <c r="A21">
        <v>19</v>
      </c>
      <c r="B21">
        <v>17338695.7744998</v>
      </c>
      <c r="C21">
        <v>450180.271212616</v>
      </c>
      <c r="D21">
        <v>7461746.70066211</v>
      </c>
      <c r="E21">
        <v>2271972.28794741</v>
      </c>
      <c r="F21">
        <v>3187761.86984881</v>
      </c>
      <c r="G21">
        <v>3967034.64482883</v>
      </c>
    </row>
    <row r="22" spans="1:7">
      <c r="A22">
        <v>20</v>
      </c>
      <c r="B22">
        <v>16481558.8707177</v>
      </c>
      <c r="C22">
        <v>446688.646636281</v>
      </c>
      <c r="D22">
        <v>7083620.88208733</v>
      </c>
      <c r="E22">
        <v>2271972.28794741</v>
      </c>
      <c r="F22">
        <v>2907564.35519632</v>
      </c>
      <c r="G22">
        <v>3771712.6988504</v>
      </c>
    </row>
    <row r="23" spans="1:7">
      <c r="A23">
        <v>21</v>
      </c>
      <c r="B23">
        <v>15215823.1007765</v>
      </c>
      <c r="C23">
        <v>440967.875234957</v>
      </c>
      <c r="D23">
        <v>6371915.64342723</v>
      </c>
      <c r="E23">
        <v>2271972.28794741</v>
      </c>
      <c r="F23">
        <v>2632532.06315126</v>
      </c>
      <c r="G23">
        <v>3498435.23101567</v>
      </c>
    </row>
    <row r="24" spans="1:7">
      <c r="A24">
        <v>22</v>
      </c>
      <c r="B24">
        <v>14457678.6235593</v>
      </c>
      <c r="C24">
        <v>437577.034231318</v>
      </c>
      <c r="D24">
        <v>5920115.61607466</v>
      </c>
      <c r="E24">
        <v>2271972.28794741</v>
      </c>
      <c r="F24">
        <v>2494342.49663639</v>
      </c>
      <c r="G24">
        <v>3333671.18866953</v>
      </c>
    </row>
    <row r="25" spans="1:7">
      <c r="A25">
        <v>23</v>
      </c>
      <c r="B25">
        <v>13927916.2705335</v>
      </c>
      <c r="C25">
        <v>435910.349824374</v>
      </c>
      <c r="D25">
        <v>5609918.73177086</v>
      </c>
      <c r="E25">
        <v>2271972.28794741</v>
      </c>
      <c r="F25">
        <v>2391625.45707535</v>
      </c>
      <c r="G25">
        <v>3218489.44391552</v>
      </c>
    </row>
    <row r="26" spans="1:7">
      <c r="A26">
        <v>24</v>
      </c>
      <c r="B26">
        <v>13798783.7991096</v>
      </c>
      <c r="C26">
        <v>440810.978801758</v>
      </c>
      <c r="D26">
        <v>5603308.99927561</v>
      </c>
      <c r="E26">
        <v>2271972.28794741</v>
      </c>
      <c r="F26">
        <v>2295774.8144283</v>
      </c>
      <c r="G26">
        <v>3186916.71865657</v>
      </c>
    </row>
    <row r="27" spans="1:7">
      <c r="A27">
        <v>25</v>
      </c>
      <c r="B27">
        <v>13856609.4805066</v>
      </c>
      <c r="C27">
        <v>439544.890831132</v>
      </c>
      <c r="D27">
        <v>5604875.52274301</v>
      </c>
      <c r="E27">
        <v>2271972.28794741</v>
      </c>
      <c r="F27">
        <v>2339372.4409039</v>
      </c>
      <c r="G27">
        <v>3200844.33808111</v>
      </c>
    </row>
    <row r="28" spans="1:7">
      <c r="A28">
        <v>26</v>
      </c>
      <c r="B28">
        <v>13396530.5389726</v>
      </c>
      <c r="C28">
        <v>441001.89639458</v>
      </c>
      <c r="D28">
        <v>5385003.49643417</v>
      </c>
      <c r="E28">
        <v>2271972.28794741</v>
      </c>
      <c r="F28">
        <v>2197343.59509427</v>
      </c>
      <c r="G28">
        <v>3101209.26310222</v>
      </c>
    </row>
    <row r="29" spans="1:7">
      <c r="A29">
        <v>27</v>
      </c>
      <c r="B29">
        <v>13248905.3025787</v>
      </c>
      <c r="C29">
        <v>439884.213040364</v>
      </c>
      <c r="D29">
        <v>5257034.8304668</v>
      </c>
      <c r="E29">
        <v>2271972.28794741</v>
      </c>
      <c r="F29">
        <v>2206930.59507846</v>
      </c>
      <c r="G29">
        <v>3073083.37604569</v>
      </c>
    </row>
    <row r="30" spans="1:7">
      <c r="A30">
        <v>28</v>
      </c>
      <c r="B30">
        <v>13280628.4577744</v>
      </c>
      <c r="C30">
        <v>438593.960485516</v>
      </c>
      <c r="D30">
        <v>5245304.25254312</v>
      </c>
      <c r="E30">
        <v>2271972.28794741</v>
      </c>
      <c r="F30">
        <v>2242491.28603212</v>
      </c>
      <c r="G30">
        <v>3082266.67076622</v>
      </c>
    </row>
    <row r="31" spans="1:7">
      <c r="A31">
        <v>29</v>
      </c>
      <c r="B31">
        <v>12945505.9473619</v>
      </c>
      <c r="C31">
        <v>441556.485489288</v>
      </c>
      <c r="D31">
        <v>5096684.33159824</v>
      </c>
      <c r="E31">
        <v>2271972.28794741</v>
      </c>
      <c r="F31">
        <v>2127427.5042485</v>
      </c>
      <c r="G31">
        <v>3007865.33807848</v>
      </c>
    </row>
    <row r="32" spans="1:7">
      <c r="A32">
        <v>30</v>
      </c>
      <c r="B32">
        <v>12517457.3867821</v>
      </c>
      <c r="C32">
        <v>445863.25893645</v>
      </c>
      <c r="D32">
        <v>4926533.89720082</v>
      </c>
      <c r="E32">
        <v>2271972.28794741</v>
      </c>
      <c r="F32">
        <v>1962201.4909175</v>
      </c>
      <c r="G32">
        <v>2910886.45177995</v>
      </c>
    </row>
    <row r="33" spans="1:7">
      <c r="A33">
        <v>31</v>
      </c>
      <c r="B33">
        <v>12075425.5870239</v>
      </c>
      <c r="C33">
        <v>449008.928806039</v>
      </c>
      <c r="D33">
        <v>4691983.58913085</v>
      </c>
      <c r="E33">
        <v>2271972.28794741</v>
      </c>
      <c r="F33">
        <v>1849420.96242638</v>
      </c>
      <c r="G33">
        <v>2813039.81871323</v>
      </c>
    </row>
    <row r="34" spans="1:7">
      <c r="A34">
        <v>32</v>
      </c>
      <c r="B34">
        <v>11735208.169246</v>
      </c>
      <c r="C34">
        <v>453963.199452676</v>
      </c>
      <c r="D34">
        <v>4529864.17077431</v>
      </c>
      <c r="E34">
        <v>2271972.28794741</v>
      </c>
      <c r="F34">
        <v>1741788.49313164</v>
      </c>
      <c r="G34">
        <v>2737620.01794</v>
      </c>
    </row>
    <row r="35" spans="1:7">
      <c r="A35">
        <v>33</v>
      </c>
      <c r="B35">
        <v>11439570.2202531</v>
      </c>
      <c r="C35">
        <v>459669.487680477</v>
      </c>
      <c r="D35">
        <v>4393911.31637823</v>
      </c>
      <c r="E35">
        <v>2271972.28794741</v>
      </c>
      <c r="F35">
        <v>1642206.3104427</v>
      </c>
      <c r="G35">
        <v>2671810.81780424</v>
      </c>
    </row>
    <row r="36" spans="1:7">
      <c r="A36">
        <v>34</v>
      </c>
      <c r="B36">
        <v>11294127.4130756</v>
      </c>
      <c r="C36">
        <v>462221.057926933</v>
      </c>
      <c r="D36">
        <v>4306822.49908283</v>
      </c>
      <c r="E36">
        <v>2271972.28794741</v>
      </c>
      <c r="F36">
        <v>1613064.51290324</v>
      </c>
      <c r="G36">
        <v>2640047.05521518</v>
      </c>
    </row>
    <row r="37" spans="1:7">
      <c r="A37">
        <v>35</v>
      </c>
      <c r="B37">
        <v>11252839.6565076</v>
      </c>
      <c r="C37">
        <v>460376.700552835</v>
      </c>
      <c r="D37">
        <v>4255107.50966304</v>
      </c>
      <c r="E37">
        <v>2271972.28794741</v>
      </c>
      <c r="F37">
        <v>1632377.41839277</v>
      </c>
      <c r="G37">
        <v>2633005.73995156</v>
      </c>
    </row>
    <row r="38" spans="1:7">
      <c r="A38">
        <v>36</v>
      </c>
      <c r="B38">
        <v>11250617.1128026</v>
      </c>
      <c r="C38">
        <v>459544.51455343</v>
      </c>
      <c r="D38">
        <v>4241679.73531891</v>
      </c>
      <c r="E38">
        <v>2271972.28794741</v>
      </c>
      <c r="F38">
        <v>1644067.76886118</v>
      </c>
      <c r="G38">
        <v>2633352.80612166</v>
      </c>
    </row>
    <row r="39" spans="1:7">
      <c r="A39">
        <v>37</v>
      </c>
      <c r="B39">
        <v>11019311.7067801</v>
      </c>
      <c r="C39">
        <v>465041.470099681</v>
      </c>
      <c r="D39">
        <v>4143588.19984845</v>
      </c>
      <c r="E39">
        <v>2271972.28794741</v>
      </c>
      <c r="F39">
        <v>1558766.5779736</v>
      </c>
      <c r="G39">
        <v>2579943.17091093</v>
      </c>
    </row>
    <row r="40" spans="1:7">
      <c r="A40">
        <v>38</v>
      </c>
      <c r="B40">
        <v>10950057.0277803</v>
      </c>
      <c r="C40">
        <v>465956.945785343</v>
      </c>
      <c r="D40">
        <v>4093546.56443869</v>
      </c>
      <c r="E40">
        <v>2271972.28794741</v>
      </c>
      <c r="F40">
        <v>1552750.96208032</v>
      </c>
      <c r="G40">
        <v>2565830.26752854</v>
      </c>
    </row>
    <row r="41" spans="1:7">
      <c r="A41">
        <v>39</v>
      </c>
      <c r="B41">
        <v>10945183.5029855</v>
      </c>
      <c r="C41">
        <v>465253.211565004</v>
      </c>
      <c r="D41">
        <v>4081736.86602255</v>
      </c>
      <c r="E41">
        <v>2271972.28794741</v>
      </c>
      <c r="F41">
        <v>1560556.85127767</v>
      </c>
      <c r="G41">
        <v>2565664.28617291</v>
      </c>
    </row>
    <row r="42" spans="1:7">
      <c r="A42">
        <v>40</v>
      </c>
      <c r="B42">
        <v>10705073.9804608</v>
      </c>
      <c r="C42">
        <v>470514.866261726</v>
      </c>
      <c r="D42">
        <v>3964570.20322334</v>
      </c>
      <c r="E42">
        <v>2271972.28794741</v>
      </c>
      <c r="F42">
        <v>1486640.4826736</v>
      </c>
      <c r="G42">
        <v>2511376.14035476</v>
      </c>
    </row>
    <row r="43" spans="1:7">
      <c r="A43">
        <v>41</v>
      </c>
      <c r="B43">
        <v>10485949.8517732</v>
      </c>
      <c r="C43">
        <v>478206.643564777</v>
      </c>
      <c r="D43">
        <v>3870157.95430735</v>
      </c>
      <c r="E43">
        <v>2271972.28794741</v>
      </c>
      <c r="F43">
        <v>1404068.63398776</v>
      </c>
      <c r="G43">
        <v>2461544.33196595</v>
      </c>
    </row>
    <row r="44" spans="1:7">
      <c r="A44">
        <v>42</v>
      </c>
      <c r="B44">
        <v>10299250.5477244</v>
      </c>
      <c r="C44">
        <v>484639.519057574</v>
      </c>
      <c r="D44">
        <v>3780966.20071622</v>
      </c>
      <c r="E44">
        <v>2271972.28794741</v>
      </c>
      <c r="F44">
        <v>1342795.4308814</v>
      </c>
      <c r="G44">
        <v>2418877.10912182</v>
      </c>
    </row>
    <row r="45" spans="1:7">
      <c r="A45">
        <v>43</v>
      </c>
      <c r="B45">
        <v>10123495.211956</v>
      </c>
      <c r="C45">
        <v>490984.807982868</v>
      </c>
      <c r="D45">
        <v>3693559.51354974</v>
      </c>
      <c r="E45">
        <v>2271972.28794741</v>
      </c>
      <c r="F45">
        <v>1288304.09641506</v>
      </c>
      <c r="G45">
        <v>2378674.50606088</v>
      </c>
    </row>
    <row r="46" spans="1:7">
      <c r="A46">
        <v>44</v>
      </c>
      <c r="B46">
        <v>10033062.4661598</v>
      </c>
      <c r="C46">
        <v>495298.819181622</v>
      </c>
      <c r="D46">
        <v>3655653.89107766</v>
      </c>
      <c r="E46">
        <v>2271972.28794741</v>
      </c>
      <c r="F46">
        <v>1252488.94322437</v>
      </c>
      <c r="G46">
        <v>2357648.52472873</v>
      </c>
    </row>
    <row r="47" spans="1:7">
      <c r="A47">
        <v>45</v>
      </c>
      <c r="B47">
        <v>9946688.27521955</v>
      </c>
      <c r="C47">
        <v>498025.829667799</v>
      </c>
      <c r="D47">
        <v>3600587.76888417</v>
      </c>
      <c r="E47">
        <v>2271972.28794741</v>
      </c>
      <c r="F47">
        <v>1237047.25349467</v>
      </c>
      <c r="G47">
        <v>2339055.13522551</v>
      </c>
    </row>
    <row r="48" spans="1:7">
      <c r="A48">
        <v>46</v>
      </c>
      <c r="B48">
        <v>9864290.92307458</v>
      </c>
      <c r="C48">
        <v>501063.942387316</v>
      </c>
      <c r="D48">
        <v>3552038.5118893</v>
      </c>
      <c r="E48">
        <v>2271972.28794741</v>
      </c>
      <c r="F48">
        <v>1218085.55715467</v>
      </c>
      <c r="G48">
        <v>2321130.62369588</v>
      </c>
    </row>
    <row r="49" spans="1:7">
      <c r="A49">
        <v>47</v>
      </c>
      <c r="B49">
        <v>9751068.55840858</v>
      </c>
      <c r="C49">
        <v>507982.939742277</v>
      </c>
      <c r="D49">
        <v>3508689.8471251</v>
      </c>
      <c r="E49">
        <v>2271972.28794741</v>
      </c>
      <c r="F49">
        <v>1168145.53788191</v>
      </c>
      <c r="G49">
        <v>2294277.9457119</v>
      </c>
    </row>
    <row r="50" spans="1:7">
      <c r="A50">
        <v>48</v>
      </c>
      <c r="B50">
        <v>9718561.95428582</v>
      </c>
      <c r="C50">
        <v>510782.9144649</v>
      </c>
      <c r="D50">
        <v>3500888.13400842</v>
      </c>
      <c r="E50">
        <v>2271972.28794741</v>
      </c>
      <c r="F50">
        <v>1149022.65013198</v>
      </c>
      <c r="G50">
        <v>2285895.96773311</v>
      </c>
    </row>
    <row r="51" spans="1:7">
      <c r="A51">
        <v>49</v>
      </c>
      <c r="B51">
        <v>9721877.19556077</v>
      </c>
      <c r="C51">
        <v>510088.653572801</v>
      </c>
      <c r="D51">
        <v>3496804.5041911</v>
      </c>
      <c r="E51">
        <v>2271972.28794741</v>
      </c>
      <c r="F51">
        <v>1155753.23000095</v>
      </c>
      <c r="G51">
        <v>2287258.51984851</v>
      </c>
    </row>
    <row r="52" spans="1:7">
      <c r="A52">
        <v>50</v>
      </c>
      <c r="B52">
        <v>9589215.41577601</v>
      </c>
      <c r="C52">
        <v>518857.681387857</v>
      </c>
      <c r="D52">
        <v>3443287.61706103</v>
      </c>
      <c r="E52">
        <v>2271972.28794741</v>
      </c>
      <c r="F52">
        <v>1099471.91454542</v>
      </c>
      <c r="G52">
        <v>2255625.9148343</v>
      </c>
    </row>
    <row r="53" spans="1:7">
      <c r="A53">
        <v>51</v>
      </c>
      <c r="B53">
        <v>9475838.12195024</v>
      </c>
      <c r="C53">
        <v>525070.711931637</v>
      </c>
      <c r="D53">
        <v>3382853.81055364</v>
      </c>
      <c r="E53">
        <v>2271972.28794741</v>
      </c>
      <c r="F53">
        <v>1066656.95184217</v>
      </c>
      <c r="G53">
        <v>2229284.35967539</v>
      </c>
    </row>
    <row r="54" spans="1:7">
      <c r="A54">
        <v>52</v>
      </c>
      <c r="B54">
        <v>9374753.09383919</v>
      </c>
      <c r="C54">
        <v>532027.774322825</v>
      </c>
      <c r="D54">
        <v>3333294.87694167</v>
      </c>
      <c r="E54">
        <v>2271972.28794741</v>
      </c>
      <c r="F54">
        <v>1031763.23105677</v>
      </c>
      <c r="G54">
        <v>2205694.92357052</v>
      </c>
    </row>
    <row r="55" spans="1:7">
      <c r="A55">
        <v>53</v>
      </c>
      <c r="B55">
        <v>9269154.04629518</v>
      </c>
      <c r="C55">
        <v>540436.786311176</v>
      </c>
      <c r="D55">
        <v>3283324.15610552</v>
      </c>
      <c r="E55">
        <v>2271972.28794741</v>
      </c>
      <c r="F55">
        <v>992562.752020058</v>
      </c>
      <c r="G55">
        <v>2180858.06391102</v>
      </c>
    </row>
    <row r="56" spans="1:7">
      <c r="A56">
        <v>54</v>
      </c>
      <c r="B56">
        <v>9200404.15175983</v>
      </c>
      <c r="C56">
        <v>545538.075966456</v>
      </c>
      <c r="D56">
        <v>3246664.64863537</v>
      </c>
      <c r="E56">
        <v>2271972.28794741</v>
      </c>
      <c r="F56">
        <v>971397.519258068</v>
      </c>
      <c r="G56">
        <v>2164831.61995252</v>
      </c>
    </row>
    <row r="57" spans="1:7">
      <c r="A57">
        <v>55</v>
      </c>
      <c r="B57">
        <v>9139235.0557312</v>
      </c>
      <c r="C57">
        <v>552103.684657862</v>
      </c>
      <c r="D57">
        <v>3223838.0097117</v>
      </c>
      <c r="E57">
        <v>2271972.28794741</v>
      </c>
      <c r="F57">
        <v>941868.750968096</v>
      </c>
      <c r="G57">
        <v>2149452.32244614</v>
      </c>
    </row>
    <row r="58" spans="1:7">
      <c r="A58">
        <v>56</v>
      </c>
      <c r="B58">
        <v>9081144.50236934</v>
      </c>
      <c r="C58">
        <v>558353.196651537</v>
      </c>
      <c r="D58">
        <v>3200594.90932768</v>
      </c>
      <c r="E58">
        <v>2271972.28794741</v>
      </c>
      <c r="F58">
        <v>915291.593499011</v>
      </c>
      <c r="G58">
        <v>2134932.51494371</v>
      </c>
    </row>
    <row r="59" spans="1:7">
      <c r="A59">
        <v>57</v>
      </c>
      <c r="B59">
        <v>9006572.2922812</v>
      </c>
      <c r="C59">
        <v>564376.532144388</v>
      </c>
      <c r="D59">
        <v>3157572.8539671</v>
      </c>
      <c r="E59">
        <v>2271972.28794741</v>
      </c>
      <c r="F59">
        <v>895053.206335305</v>
      </c>
      <c r="G59">
        <v>2117597.411887</v>
      </c>
    </row>
    <row r="60" spans="1:7">
      <c r="A60">
        <v>58</v>
      </c>
      <c r="B60">
        <v>8965272.22261579</v>
      </c>
      <c r="C60">
        <v>569741.767301379</v>
      </c>
      <c r="D60">
        <v>3139804.62293166</v>
      </c>
      <c r="E60">
        <v>2271972.28794741</v>
      </c>
      <c r="F60">
        <v>876748.428719871</v>
      </c>
      <c r="G60">
        <v>2107005.11571548</v>
      </c>
    </row>
    <row r="61" spans="1:7">
      <c r="A61">
        <v>59</v>
      </c>
      <c r="B61">
        <v>8925071.33616218</v>
      </c>
      <c r="C61">
        <v>573142.14528873</v>
      </c>
      <c r="D61">
        <v>3116253.57659157</v>
      </c>
      <c r="E61">
        <v>2271972.28794741</v>
      </c>
      <c r="F61">
        <v>865987.831451225</v>
      </c>
      <c r="G61">
        <v>2097715.49488324</v>
      </c>
    </row>
    <row r="62" spans="1:7">
      <c r="A62">
        <v>60</v>
      </c>
      <c r="B62">
        <v>8857029.13162489</v>
      </c>
      <c r="C62">
        <v>579343.338849336</v>
      </c>
      <c r="D62">
        <v>3076770.94441538</v>
      </c>
      <c r="E62">
        <v>2271972.28794741</v>
      </c>
      <c r="F62">
        <v>847103.706651103</v>
      </c>
      <c r="G62">
        <v>2081838.85376166</v>
      </c>
    </row>
    <row r="63" spans="1:7">
      <c r="A63">
        <v>61</v>
      </c>
      <c r="B63">
        <v>8795194.51154871</v>
      </c>
      <c r="C63">
        <v>587532.289081097</v>
      </c>
      <c r="D63">
        <v>3048710.12995547</v>
      </c>
      <c r="E63">
        <v>2271972.28794741</v>
      </c>
      <c r="F63">
        <v>820277.254441753</v>
      </c>
      <c r="G63">
        <v>2066702.55012298</v>
      </c>
    </row>
    <row r="64" spans="1:7">
      <c r="A64">
        <v>62</v>
      </c>
      <c r="B64">
        <v>8740872.04378312</v>
      </c>
      <c r="C64">
        <v>594409.47280951</v>
      </c>
      <c r="D64">
        <v>3020848.57224781</v>
      </c>
      <c r="E64">
        <v>2271972.28794741</v>
      </c>
      <c r="F64">
        <v>800254.975555583</v>
      </c>
      <c r="G64">
        <v>2053386.73522282</v>
      </c>
    </row>
    <row r="65" spans="1:7">
      <c r="A65">
        <v>63</v>
      </c>
      <c r="B65">
        <v>8678428.78227559</v>
      </c>
      <c r="C65">
        <v>602273.028312282</v>
      </c>
      <c r="D65">
        <v>2986625.91446997</v>
      </c>
      <c r="E65">
        <v>2271972.28794741</v>
      </c>
      <c r="F65">
        <v>779467.582273246</v>
      </c>
      <c r="G65">
        <v>2038089.96927269</v>
      </c>
    </row>
    <row r="66" spans="1:7">
      <c r="A66">
        <v>64</v>
      </c>
      <c r="B66">
        <v>8633034.67040614</v>
      </c>
      <c r="C66">
        <v>609040.728352704</v>
      </c>
      <c r="D66">
        <v>2963967.3405068</v>
      </c>
      <c r="E66">
        <v>2271972.28794741</v>
      </c>
      <c r="F66">
        <v>761366.951618278</v>
      </c>
      <c r="G66">
        <v>2026687.36198096</v>
      </c>
    </row>
    <row r="67" spans="1:7">
      <c r="A67">
        <v>65</v>
      </c>
      <c r="B67">
        <v>8590061.54742586</v>
      </c>
      <c r="C67">
        <v>613874.398901482</v>
      </c>
      <c r="D67">
        <v>2936290.26497482</v>
      </c>
      <c r="E67">
        <v>2271972.28794741</v>
      </c>
      <c r="F67">
        <v>751216.774973188</v>
      </c>
      <c r="G67">
        <v>2016707.82062897</v>
      </c>
    </row>
    <row r="68" spans="1:7">
      <c r="A68">
        <v>66</v>
      </c>
      <c r="B68">
        <v>8548613.78799297</v>
      </c>
      <c r="C68">
        <v>618938.993829378</v>
      </c>
      <c r="D68">
        <v>2910122.38821327</v>
      </c>
      <c r="E68">
        <v>2271972.28794741</v>
      </c>
      <c r="F68">
        <v>740595.159008507</v>
      </c>
      <c r="G68">
        <v>2006984.95899441</v>
      </c>
    </row>
    <row r="69" spans="1:7">
      <c r="A69">
        <v>67</v>
      </c>
      <c r="B69">
        <v>8499485.47381865</v>
      </c>
      <c r="C69">
        <v>627492.706933547</v>
      </c>
      <c r="D69">
        <v>2885376.50225626</v>
      </c>
      <c r="E69">
        <v>2271972.28794741</v>
      </c>
      <c r="F69">
        <v>720211.240453874</v>
      </c>
      <c r="G69">
        <v>1994432.73622757</v>
      </c>
    </row>
    <row r="70" spans="1:7">
      <c r="A70">
        <v>68</v>
      </c>
      <c r="B70">
        <v>8470209.39176256</v>
      </c>
      <c r="C70">
        <v>631202.71988135</v>
      </c>
      <c r="D70">
        <v>2866777.28174991</v>
      </c>
      <c r="E70">
        <v>2271972.28794741</v>
      </c>
      <c r="F70">
        <v>712616.395248709</v>
      </c>
      <c r="G70">
        <v>1987640.70693519</v>
      </c>
    </row>
    <row r="71" spans="1:7">
      <c r="A71">
        <v>69</v>
      </c>
      <c r="B71">
        <v>8441857.15639974</v>
      </c>
      <c r="C71">
        <v>636606.85156051</v>
      </c>
      <c r="D71">
        <v>2852491.51515896</v>
      </c>
      <c r="E71">
        <v>2271972.28794741</v>
      </c>
      <c r="F71">
        <v>700528.328851655</v>
      </c>
      <c r="G71">
        <v>1980258.17288121</v>
      </c>
    </row>
    <row r="72" spans="1:7">
      <c r="A72">
        <v>70</v>
      </c>
      <c r="B72">
        <v>8399660.6411186</v>
      </c>
      <c r="C72">
        <v>645061.095830921</v>
      </c>
      <c r="D72">
        <v>2830940.1021557</v>
      </c>
      <c r="E72">
        <v>2271972.28794741</v>
      </c>
      <c r="F72">
        <v>682474.771089089</v>
      </c>
      <c r="G72">
        <v>1969212.38409549</v>
      </c>
    </row>
    <row r="73" spans="1:7">
      <c r="A73">
        <v>71</v>
      </c>
      <c r="B73">
        <v>8361997.082369</v>
      </c>
      <c r="C73">
        <v>650868.355829719</v>
      </c>
      <c r="D73">
        <v>2806661.25462302</v>
      </c>
      <c r="E73">
        <v>2271972.28794741</v>
      </c>
      <c r="F73">
        <v>672624.248623052</v>
      </c>
      <c r="G73">
        <v>1959870.9353458</v>
      </c>
    </row>
    <row r="74" spans="1:7">
      <c r="A74">
        <v>72</v>
      </c>
      <c r="B74">
        <v>8329659.66821864</v>
      </c>
      <c r="C74">
        <v>656800.19946067</v>
      </c>
      <c r="D74">
        <v>2787286.4914333</v>
      </c>
      <c r="E74">
        <v>2271972.28794741</v>
      </c>
      <c r="F74">
        <v>661883.018662311</v>
      </c>
      <c r="G74">
        <v>1951717.67071495</v>
      </c>
    </row>
    <row r="75" spans="1:7">
      <c r="A75">
        <v>73</v>
      </c>
      <c r="B75">
        <v>8290505.69928128</v>
      </c>
      <c r="C75">
        <v>664967.717025709</v>
      </c>
      <c r="D75">
        <v>2764818.34328381</v>
      </c>
      <c r="E75">
        <v>2271972.28794741</v>
      </c>
      <c r="F75">
        <v>647083.818063258</v>
      </c>
      <c r="G75">
        <v>1941663.5329611</v>
      </c>
    </row>
    <row r="76" spans="1:7">
      <c r="A76">
        <v>74</v>
      </c>
      <c r="B76">
        <v>8259901.49975801</v>
      </c>
      <c r="C76">
        <v>670921.054234389</v>
      </c>
      <c r="D76">
        <v>2745659.19566289</v>
      </c>
      <c r="E76">
        <v>2271972.28794741</v>
      </c>
      <c r="F76">
        <v>637396.772907252</v>
      </c>
      <c r="G76">
        <v>1933952.18900607</v>
      </c>
    </row>
    <row r="77" spans="1:7">
      <c r="A77">
        <v>75</v>
      </c>
      <c r="B77">
        <v>8231323.3387049</v>
      </c>
      <c r="C77">
        <v>678605.226942559</v>
      </c>
      <c r="D77">
        <v>2731143.24122264</v>
      </c>
      <c r="E77">
        <v>2271972.28794741</v>
      </c>
      <c r="F77">
        <v>623613.494371838</v>
      </c>
      <c r="G77">
        <v>1925989.08822046</v>
      </c>
    </row>
    <row r="78" spans="1:7">
      <c r="A78">
        <v>76</v>
      </c>
      <c r="B78">
        <v>8204049.79257522</v>
      </c>
      <c r="C78">
        <v>686181.550682604</v>
      </c>
      <c r="D78">
        <v>2717040.29396243</v>
      </c>
      <c r="E78">
        <v>2271972.28794741</v>
      </c>
      <c r="F78">
        <v>610517.209958566</v>
      </c>
      <c r="G78">
        <v>1918338.45002421</v>
      </c>
    </row>
    <row r="79" spans="1:7">
      <c r="A79">
        <v>77</v>
      </c>
      <c r="B79">
        <v>8171381.79398422</v>
      </c>
      <c r="C79">
        <v>693441.142589759</v>
      </c>
      <c r="D79">
        <v>2695938.61363615</v>
      </c>
      <c r="E79">
        <v>2271972.28794741</v>
      </c>
      <c r="F79">
        <v>600119.81606978</v>
      </c>
      <c r="G79">
        <v>1909909.93374112</v>
      </c>
    </row>
    <row r="80" spans="1:7">
      <c r="A80">
        <v>78</v>
      </c>
      <c r="B80">
        <v>8150564.17791662</v>
      </c>
      <c r="C80">
        <v>699800.869521521</v>
      </c>
      <c r="D80">
        <v>2684747.44757418</v>
      </c>
      <c r="E80">
        <v>2271972.28794741</v>
      </c>
      <c r="F80">
        <v>590152.788111612</v>
      </c>
      <c r="G80">
        <v>1903890.7847619</v>
      </c>
    </row>
    <row r="81" spans="1:7">
      <c r="A81">
        <v>79</v>
      </c>
      <c r="B81">
        <v>8130901.96909436</v>
      </c>
      <c r="C81">
        <v>704437.543315892</v>
      </c>
      <c r="D81">
        <v>2671699.84147488</v>
      </c>
      <c r="E81">
        <v>2271972.28794741</v>
      </c>
      <c r="F81">
        <v>583994.326817537</v>
      </c>
      <c r="G81">
        <v>1898797.96953864</v>
      </c>
    </row>
    <row r="82" spans="1:7">
      <c r="A82">
        <v>80</v>
      </c>
      <c r="B82">
        <v>8102995.04277148</v>
      </c>
      <c r="C82">
        <v>711185.623524897</v>
      </c>
      <c r="D82">
        <v>2652992.03095641</v>
      </c>
      <c r="E82">
        <v>2271972.28794741</v>
      </c>
      <c r="F82">
        <v>575309.848344118</v>
      </c>
      <c r="G82">
        <v>1891535.25199865</v>
      </c>
    </row>
    <row r="83" spans="1:7">
      <c r="A83">
        <v>81</v>
      </c>
      <c r="B83">
        <v>8078616.89511477</v>
      </c>
      <c r="C83">
        <v>719467.052800588</v>
      </c>
      <c r="D83">
        <v>2639428.14168568</v>
      </c>
      <c r="E83">
        <v>2271972.28794741</v>
      </c>
      <c r="F83">
        <v>563160.406123302</v>
      </c>
      <c r="G83">
        <v>1884589.0065578</v>
      </c>
    </row>
    <row r="84" spans="1:7">
      <c r="A84">
        <v>82</v>
      </c>
      <c r="B84">
        <v>8057994.62325707</v>
      </c>
      <c r="C84">
        <v>726116.639189708</v>
      </c>
      <c r="D84">
        <v>2626899.01570149</v>
      </c>
      <c r="E84">
        <v>2271972.28794741</v>
      </c>
      <c r="F84">
        <v>554250.750780481</v>
      </c>
      <c r="G84">
        <v>1878755.92963798</v>
      </c>
    </row>
    <row r="85" spans="1:7">
      <c r="A85">
        <v>83</v>
      </c>
      <c r="B85">
        <v>8032421.73868832</v>
      </c>
      <c r="C85">
        <v>734089.394113382</v>
      </c>
      <c r="D85">
        <v>2610367.61834774</v>
      </c>
      <c r="E85">
        <v>2271972.28794741</v>
      </c>
      <c r="F85">
        <v>544415.576830119</v>
      </c>
      <c r="G85">
        <v>1871576.86144967</v>
      </c>
    </row>
    <row r="86" spans="1:7">
      <c r="A86">
        <v>84</v>
      </c>
      <c r="B86">
        <v>8012059.27810792</v>
      </c>
      <c r="C86">
        <v>741522.757667497</v>
      </c>
      <c r="D86">
        <v>2598020.11361332</v>
      </c>
      <c r="E86">
        <v>2271972.28794741</v>
      </c>
      <c r="F86">
        <v>534962.013815159</v>
      </c>
      <c r="G86">
        <v>1865582.10506454</v>
      </c>
    </row>
    <row r="87" spans="1:7">
      <c r="A87">
        <v>85</v>
      </c>
      <c r="B87">
        <v>7992650.31180651</v>
      </c>
      <c r="C87">
        <v>746909.084748377</v>
      </c>
      <c r="D87">
        <v>2583764.84831944</v>
      </c>
      <c r="E87">
        <v>2271972.28794741</v>
      </c>
      <c r="F87">
        <v>529520.992998717</v>
      </c>
      <c r="G87">
        <v>1860483.09779257</v>
      </c>
    </row>
    <row r="88" spans="1:7">
      <c r="A88">
        <v>86</v>
      </c>
      <c r="B88">
        <v>7973963.92791748</v>
      </c>
      <c r="C88">
        <v>752268.143597086</v>
      </c>
      <c r="D88">
        <v>2569913.02625957</v>
      </c>
      <c r="E88">
        <v>2271972.28794741</v>
      </c>
      <c r="F88">
        <v>524250.491928369</v>
      </c>
      <c r="G88">
        <v>1855559.97818505</v>
      </c>
    </row>
    <row r="89" spans="1:7">
      <c r="A89">
        <v>87</v>
      </c>
      <c r="B89">
        <v>7951913.65030471</v>
      </c>
      <c r="C89">
        <v>761147.7462761</v>
      </c>
      <c r="D89">
        <v>2555826.52511402</v>
      </c>
      <c r="E89">
        <v>2271972.28794741</v>
      </c>
      <c r="F89">
        <v>514004.255965149</v>
      </c>
      <c r="G89">
        <v>1848962.83500203</v>
      </c>
    </row>
    <row r="90" spans="1:7">
      <c r="A90">
        <v>88</v>
      </c>
      <c r="B90">
        <v>7937072.39284945</v>
      </c>
      <c r="C90">
        <v>765836.633820986</v>
      </c>
      <c r="D90">
        <v>2544778.23491164</v>
      </c>
      <c r="E90">
        <v>2271972.28794741</v>
      </c>
      <c r="F90">
        <v>509473.542940521</v>
      </c>
      <c r="G90">
        <v>1845011.6932289</v>
      </c>
    </row>
    <row r="91" spans="1:7">
      <c r="A91">
        <v>89</v>
      </c>
      <c r="B91">
        <v>7923519.66927509</v>
      </c>
      <c r="C91">
        <v>771798.834499406</v>
      </c>
      <c r="D91">
        <v>2536044.18793687</v>
      </c>
      <c r="E91">
        <v>2271972.28794741</v>
      </c>
      <c r="F91">
        <v>502867.928034232</v>
      </c>
      <c r="G91">
        <v>1840836.43085717</v>
      </c>
    </row>
    <row r="92" spans="1:7">
      <c r="A92">
        <v>90</v>
      </c>
      <c r="B92">
        <v>7904907.75678084</v>
      </c>
      <c r="C92">
        <v>780490.389999104</v>
      </c>
      <c r="D92">
        <v>2523994.16179239</v>
      </c>
      <c r="E92">
        <v>2271972.28794741</v>
      </c>
      <c r="F92">
        <v>493455.230024672</v>
      </c>
      <c r="G92">
        <v>1834995.68701727</v>
      </c>
    </row>
    <row r="93" spans="1:7">
      <c r="A93">
        <v>91</v>
      </c>
      <c r="B93">
        <v>7888315.01314359</v>
      </c>
      <c r="C93">
        <v>786340.359963865</v>
      </c>
      <c r="D93">
        <v>2511221.83703564</v>
      </c>
      <c r="E93">
        <v>2271972.28794741</v>
      </c>
      <c r="F93">
        <v>488495.614876008</v>
      </c>
      <c r="G93">
        <v>1830284.91332067</v>
      </c>
    </row>
    <row r="94" spans="1:7">
      <c r="A94">
        <v>92</v>
      </c>
      <c r="B94">
        <v>7874385.1338522</v>
      </c>
      <c r="C94">
        <v>792046.061145528</v>
      </c>
      <c r="D94">
        <v>2500904.66981423</v>
      </c>
      <c r="E94">
        <v>2271972.28794741</v>
      </c>
      <c r="F94">
        <v>483268.769857316</v>
      </c>
      <c r="G94">
        <v>1826193.34508772</v>
      </c>
    </row>
    <row r="95" spans="1:7">
      <c r="A95">
        <v>93</v>
      </c>
      <c r="B95">
        <v>7857131.30550631</v>
      </c>
      <c r="C95">
        <v>800082.691320708</v>
      </c>
      <c r="D95">
        <v>2488432.493895</v>
      </c>
      <c r="E95">
        <v>2271972.28794741</v>
      </c>
      <c r="F95">
        <v>475705.961044148</v>
      </c>
      <c r="G95">
        <v>1820937.87129905</v>
      </c>
    </row>
    <row r="96" spans="1:7">
      <c r="A96">
        <v>94</v>
      </c>
      <c r="B96">
        <v>7842962.92088322</v>
      </c>
      <c r="C96">
        <v>806092.377581134</v>
      </c>
      <c r="D96">
        <v>2477461.13665965</v>
      </c>
      <c r="E96">
        <v>2271972.28794741</v>
      </c>
      <c r="F96">
        <v>470639.445486371</v>
      </c>
      <c r="G96">
        <v>1816797.67320866</v>
      </c>
    </row>
    <row r="97" spans="1:7">
      <c r="A97">
        <v>95</v>
      </c>
      <c r="B97">
        <v>7829883.72180421</v>
      </c>
      <c r="C97">
        <v>813935.693419069</v>
      </c>
      <c r="D97">
        <v>2468564.55456561</v>
      </c>
      <c r="E97">
        <v>2271972.28794741</v>
      </c>
      <c r="F97">
        <v>463103.831797315</v>
      </c>
      <c r="G97">
        <v>1812307.35407482</v>
      </c>
    </row>
    <row r="98" spans="1:7">
      <c r="A98">
        <v>96</v>
      </c>
      <c r="B98">
        <v>7817584.94359318</v>
      </c>
      <c r="C98">
        <v>821733.942145543</v>
      </c>
      <c r="D98">
        <v>2460166.70454254</v>
      </c>
      <c r="E98">
        <v>2271972.28794741</v>
      </c>
      <c r="F98">
        <v>455734.270123595</v>
      </c>
      <c r="G98">
        <v>1807977.7388341</v>
      </c>
    </row>
    <row r="99" spans="1:7">
      <c r="A99">
        <v>97</v>
      </c>
      <c r="B99">
        <v>7802536.84803277</v>
      </c>
      <c r="C99">
        <v>829125.858389498</v>
      </c>
      <c r="D99">
        <v>2448129.50512333</v>
      </c>
      <c r="E99">
        <v>2271972.28794741</v>
      </c>
      <c r="F99">
        <v>449957.205755499</v>
      </c>
      <c r="G99">
        <v>1803351.99081704</v>
      </c>
    </row>
    <row r="100" spans="1:7">
      <c r="A100">
        <v>98</v>
      </c>
      <c r="B100">
        <v>7792275.65843618</v>
      </c>
      <c r="C100">
        <v>835939.273206515</v>
      </c>
      <c r="D100">
        <v>2440683.02788789</v>
      </c>
      <c r="E100">
        <v>2271972.28794741</v>
      </c>
      <c r="F100">
        <v>444021.448543502</v>
      </c>
      <c r="G100">
        <v>1799659.62085087</v>
      </c>
    </row>
    <row r="101" spans="1:7">
      <c r="A101">
        <v>99</v>
      </c>
      <c r="B101">
        <v>7782916.39559392</v>
      </c>
      <c r="C101">
        <v>840737.781940582</v>
      </c>
      <c r="D101">
        <v>2432911.10884361</v>
      </c>
      <c r="E101">
        <v>2271972.28794741</v>
      </c>
      <c r="F101">
        <v>440530.750571268</v>
      </c>
      <c r="G101">
        <v>1796764.46629105</v>
      </c>
    </row>
    <row r="102" spans="1:7">
      <c r="A102">
        <v>100</v>
      </c>
      <c r="B102">
        <v>7770070.0481774</v>
      </c>
      <c r="C102">
        <v>847294.71176841</v>
      </c>
      <c r="D102">
        <v>2422020.81032816</v>
      </c>
      <c r="E102">
        <v>2271972.28794741</v>
      </c>
      <c r="F102">
        <v>435970.006148359</v>
      </c>
      <c r="G102">
        <v>1792812.23198506</v>
      </c>
    </row>
    <row r="103" spans="1:7">
      <c r="A103">
        <v>101</v>
      </c>
      <c r="B103">
        <v>7758850.00470776</v>
      </c>
      <c r="C103">
        <v>855582.169500494</v>
      </c>
      <c r="D103">
        <v>2413417.57742339</v>
      </c>
      <c r="E103">
        <v>2271972.28794741</v>
      </c>
      <c r="F103">
        <v>429121.303906928</v>
      </c>
      <c r="G103">
        <v>1788756.66592954</v>
      </c>
    </row>
    <row r="104" spans="1:7">
      <c r="A104">
        <v>102</v>
      </c>
      <c r="B104">
        <v>7749552.74908489</v>
      </c>
      <c r="C104">
        <v>862120.449357799</v>
      </c>
      <c r="D104">
        <v>2405891.15618011</v>
      </c>
      <c r="E104">
        <v>2271972.28794741</v>
      </c>
      <c r="F104">
        <v>424117.603754678</v>
      </c>
      <c r="G104">
        <v>1785451.25184489</v>
      </c>
    </row>
    <row r="105" spans="1:7">
      <c r="A105">
        <v>103</v>
      </c>
      <c r="B105">
        <v>7737894.5377474</v>
      </c>
      <c r="C105">
        <v>869918.897802235</v>
      </c>
      <c r="D105">
        <v>2396010.30741153</v>
      </c>
      <c r="E105">
        <v>2271972.28794741</v>
      </c>
      <c r="F105">
        <v>418603.262238338</v>
      </c>
      <c r="G105">
        <v>1781389.78234789</v>
      </c>
    </row>
    <row r="106" spans="1:7">
      <c r="A106">
        <v>104</v>
      </c>
      <c r="B106">
        <v>7728412.33147463</v>
      </c>
      <c r="C106">
        <v>877496.609566065</v>
      </c>
      <c r="D106">
        <v>2388183.4254982</v>
      </c>
      <c r="E106">
        <v>2271972.28794741</v>
      </c>
      <c r="F106">
        <v>412974.376272227</v>
      </c>
      <c r="G106">
        <v>1777785.63219073</v>
      </c>
    </row>
    <row r="107" spans="1:7">
      <c r="A107">
        <v>105</v>
      </c>
      <c r="B107">
        <v>7719464.89986351</v>
      </c>
      <c r="C107">
        <v>882593.80630023</v>
      </c>
      <c r="D107">
        <v>2379850.88894879</v>
      </c>
      <c r="E107">
        <v>2271972.28794741</v>
      </c>
      <c r="F107">
        <v>410063.790326437</v>
      </c>
      <c r="G107">
        <v>1774984.12634065</v>
      </c>
    </row>
    <row r="108" spans="1:7">
      <c r="A108">
        <v>106</v>
      </c>
      <c r="B108">
        <v>7710956.6465163</v>
      </c>
      <c r="C108">
        <v>887345.748721821</v>
      </c>
      <c r="D108">
        <v>2371746.94462295</v>
      </c>
      <c r="E108">
        <v>2271972.28794741</v>
      </c>
      <c r="F108">
        <v>407520.635546949</v>
      </c>
      <c r="G108">
        <v>1772371.02967717</v>
      </c>
    </row>
    <row r="109" spans="1:7">
      <c r="A109">
        <v>107</v>
      </c>
      <c r="B109">
        <v>7700723.04952329</v>
      </c>
      <c r="C109">
        <v>896023.95207169</v>
      </c>
      <c r="D109">
        <v>2362670.69734058</v>
      </c>
      <c r="E109">
        <v>2271972.28794741</v>
      </c>
      <c r="F109">
        <v>401615.716933876</v>
      </c>
      <c r="G109">
        <v>1768440.39522974</v>
      </c>
    </row>
    <row r="110" spans="1:7">
      <c r="A110">
        <v>108</v>
      </c>
      <c r="B110">
        <v>7693401.87448323</v>
      </c>
      <c r="C110">
        <v>900770.441047852</v>
      </c>
      <c r="D110">
        <v>2355608.96111809</v>
      </c>
      <c r="E110">
        <v>2271972.28794741</v>
      </c>
      <c r="F110">
        <v>398972.334689285</v>
      </c>
      <c r="G110">
        <v>1766077.8496806</v>
      </c>
    </row>
    <row r="111" spans="1:7">
      <c r="A111">
        <v>109</v>
      </c>
      <c r="B111">
        <v>7687006.05287721</v>
      </c>
      <c r="C111">
        <v>906735.291514702</v>
      </c>
      <c r="D111">
        <v>2349781.86498854</v>
      </c>
      <c r="E111">
        <v>2271972.28794741</v>
      </c>
      <c r="F111">
        <v>395012.674660893</v>
      </c>
      <c r="G111">
        <v>1763503.93376567</v>
      </c>
    </row>
    <row r="112" spans="1:7">
      <c r="A112">
        <v>110</v>
      </c>
      <c r="B112">
        <v>7678444.08588107</v>
      </c>
      <c r="C112">
        <v>915416.481979592</v>
      </c>
      <c r="D112">
        <v>2341882.60247602</v>
      </c>
      <c r="E112">
        <v>2271972.28794741</v>
      </c>
      <c r="F112">
        <v>389269.725129708</v>
      </c>
      <c r="G112">
        <v>1759902.98834835</v>
      </c>
    </row>
    <row r="113" spans="1:7">
      <c r="A113">
        <v>111</v>
      </c>
      <c r="B113">
        <v>7670718.68573067</v>
      </c>
      <c r="C113">
        <v>920926.275526521</v>
      </c>
      <c r="D113">
        <v>2334087.44593961</v>
      </c>
      <c r="E113">
        <v>2271972.28794741</v>
      </c>
      <c r="F113">
        <v>386521.649138228</v>
      </c>
      <c r="G113">
        <v>1757211.0271789</v>
      </c>
    </row>
    <row r="114" spans="1:7">
      <c r="A114">
        <v>112</v>
      </c>
      <c r="B114">
        <v>7664358.5969901</v>
      </c>
      <c r="C114">
        <v>926196.730298496</v>
      </c>
      <c r="D114">
        <v>2327683.33447596</v>
      </c>
      <c r="E114">
        <v>2271972.28794741</v>
      </c>
      <c r="F114">
        <v>383646.491351939</v>
      </c>
      <c r="G114">
        <v>1754859.7529163</v>
      </c>
    </row>
    <row r="115" spans="1:7">
      <c r="A115">
        <v>113</v>
      </c>
      <c r="B115">
        <v>7656431.64287034</v>
      </c>
      <c r="C115">
        <v>933831.29659868</v>
      </c>
      <c r="D115">
        <v>2319642.34035369</v>
      </c>
      <c r="E115">
        <v>2271972.28794741</v>
      </c>
      <c r="F115">
        <v>379266.404711388</v>
      </c>
      <c r="G115">
        <v>1751719.31325917</v>
      </c>
    </row>
    <row r="116" spans="1:7">
      <c r="A116">
        <v>114</v>
      </c>
      <c r="B116">
        <v>7649779.10928971</v>
      </c>
      <c r="C116">
        <v>939393.009845002</v>
      </c>
      <c r="D116">
        <v>2312629.33918848</v>
      </c>
      <c r="E116">
        <v>2271972.28794741</v>
      </c>
      <c r="F116">
        <v>376478.273129851</v>
      </c>
      <c r="G116">
        <v>1749306.19917897</v>
      </c>
    </row>
    <row r="117" spans="1:7">
      <c r="A117">
        <v>115</v>
      </c>
      <c r="B117">
        <v>7643841.37680289</v>
      </c>
      <c r="C117">
        <v>947063.888367999</v>
      </c>
      <c r="D117">
        <v>2306500.03143922</v>
      </c>
      <c r="E117">
        <v>2271972.28794741</v>
      </c>
      <c r="F117">
        <v>371843.169312307</v>
      </c>
      <c r="G117">
        <v>1746461.99973595</v>
      </c>
    </row>
    <row r="118" spans="1:7">
      <c r="A118">
        <v>116</v>
      </c>
      <c r="B118">
        <v>7638454.21669924</v>
      </c>
      <c r="C118">
        <v>954725.671550005</v>
      </c>
      <c r="D118">
        <v>2300854.19062929</v>
      </c>
      <c r="E118">
        <v>2271972.28794741</v>
      </c>
      <c r="F118">
        <v>367191.799800541</v>
      </c>
      <c r="G118">
        <v>1743710.26677201</v>
      </c>
    </row>
    <row r="119" spans="1:7">
      <c r="A119">
        <v>117</v>
      </c>
      <c r="B119">
        <v>7631542.42370423</v>
      </c>
      <c r="C119">
        <v>961602.231129323</v>
      </c>
      <c r="D119">
        <v>2293142.67532725</v>
      </c>
      <c r="E119">
        <v>2271972.28794741</v>
      </c>
      <c r="F119">
        <v>363862.671826671</v>
      </c>
      <c r="G119">
        <v>1740962.55747358</v>
      </c>
    </row>
    <row r="120" spans="1:7">
      <c r="A120">
        <v>118</v>
      </c>
      <c r="B120">
        <v>7626734.17174659</v>
      </c>
      <c r="C120">
        <v>968450.196938947</v>
      </c>
      <c r="D120">
        <v>2287769.32103856</v>
      </c>
      <c r="E120">
        <v>2271972.28794741</v>
      </c>
      <c r="F120">
        <v>360034.208253991</v>
      </c>
      <c r="G120">
        <v>1738508.15756769</v>
      </c>
    </row>
    <row r="121" spans="1:7">
      <c r="A121">
        <v>119</v>
      </c>
      <c r="B121">
        <v>7622491.27926695</v>
      </c>
      <c r="C121">
        <v>972787.833893749</v>
      </c>
      <c r="D121">
        <v>2282827.01754129</v>
      </c>
      <c r="E121">
        <v>2271972.28794741</v>
      </c>
      <c r="F121">
        <v>358089.238261077</v>
      </c>
      <c r="G121">
        <v>1736814.90162342</v>
      </c>
    </row>
    <row r="122" spans="1:7">
      <c r="A122">
        <v>120</v>
      </c>
      <c r="B122">
        <v>7616627.38128865</v>
      </c>
      <c r="C122">
        <v>978450.72331478</v>
      </c>
      <c r="D122">
        <v>2275880.93987994</v>
      </c>
      <c r="E122">
        <v>2271972.28794741</v>
      </c>
      <c r="F122">
        <v>355758.253874891</v>
      </c>
      <c r="G122">
        <v>1734565.17627163</v>
      </c>
    </row>
    <row r="123" spans="1:7">
      <c r="A123">
        <v>121</v>
      </c>
      <c r="B123">
        <v>7611553.34190401</v>
      </c>
      <c r="C123">
        <v>986418.397414411</v>
      </c>
      <c r="D123">
        <v>2269728.15818225</v>
      </c>
      <c r="E123">
        <v>2271972.28794741</v>
      </c>
      <c r="F123">
        <v>351499.342613633</v>
      </c>
      <c r="G123">
        <v>1731935.1557463</v>
      </c>
    </row>
    <row r="124" spans="1:7">
      <c r="A124">
        <v>122</v>
      </c>
      <c r="B124">
        <v>7607469.59400751</v>
      </c>
      <c r="C124">
        <v>992512.92014356</v>
      </c>
      <c r="D124">
        <v>2264645.51629037</v>
      </c>
      <c r="E124">
        <v>2271972.28794741</v>
      </c>
      <c r="F124">
        <v>348462.103100114</v>
      </c>
      <c r="G124">
        <v>1729876.76652606</v>
      </c>
    </row>
    <row r="125" spans="1:7">
      <c r="A125">
        <v>123</v>
      </c>
      <c r="B125">
        <v>7602251.22235074</v>
      </c>
      <c r="C125">
        <v>999701.838189883</v>
      </c>
      <c r="D125">
        <v>2258024.58031158</v>
      </c>
      <c r="E125">
        <v>2271972.28794741</v>
      </c>
      <c r="F125">
        <v>345181.885489374</v>
      </c>
      <c r="G125">
        <v>1727370.63041251</v>
      </c>
    </row>
    <row r="126" spans="1:7">
      <c r="A126">
        <v>124</v>
      </c>
      <c r="B126">
        <v>7598023.35353828</v>
      </c>
      <c r="C126">
        <v>1007106.49029986</v>
      </c>
      <c r="D126">
        <v>2252448.03330063</v>
      </c>
      <c r="E126">
        <v>2271972.28794741</v>
      </c>
      <c r="F126">
        <v>341520.368451129</v>
      </c>
      <c r="G126">
        <v>1724976.17353926</v>
      </c>
    </row>
    <row r="127" spans="1:7">
      <c r="A127">
        <v>125</v>
      </c>
      <c r="B127">
        <v>7594082.8134291</v>
      </c>
      <c r="C127">
        <v>1011258.21735644</v>
      </c>
      <c r="D127">
        <v>2247284.59328017</v>
      </c>
      <c r="E127">
        <v>2271972.28794741</v>
      </c>
      <c r="F127">
        <v>340128.070903601</v>
      </c>
      <c r="G127">
        <v>1723439.64394149</v>
      </c>
    </row>
    <row r="128" spans="1:7">
      <c r="A128">
        <v>126</v>
      </c>
      <c r="B128">
        <v>7590404.88606796</v>
      </c>
      <c r="C128">
        <v>1014630.56601115</v>
      </c>
      <c r="D128">
        <v>2242423.37848508</v>
      </c>
      <c r="E128">
        <v>2271972.28794741</v>
      </c>
      <c r="F128">
        <v>339234.26228502</v>
      </c>
      <c r="G128">
        <v>1722144.3913393</v>
      </c>
    </row>
    <row r="129" spans="1:7">
      <c r="A129">
        <v>127</v>
      </c>
      <c r="B129">
        <v>7585873.90931895</v>
      </c>
      <c r="C129">
        <v>1022639.83060752</v>
      </c>
      <c r="D129">
        <v>2236001.9329292</v>
      </c>
      <c r="E129">
        <v>2271972.28794741</v>
      </c>
      <c r="F129">
        <v>335635.187756539</v>
      </c>
      <c r="G129">
        <v>1719624.67007829</v>
      </c>
    </row>
    <row r="130" spans="1:7">
      <c r="A130">
        <v>128</v>
      </c>
      <c r="B130">
        <v>7582522.9445089</v>
      </c>
      <c r="C130">
        <v>1026641.49206379</v>
      </c>
      <c r="D130">
        <v>2231336.29004253</v>
      </c>
      <c r="E130">
        <v>2271972.28794741</v>
      </c>
      <c r="F130">
        <v>334307.210634855</v>
      </c>
      <c r="G130">
        <v>1718265.66382033</v>
      </c>
    </row>
    <row r="131" spans="1:7">
      <c r="A131">
        <v>129</v>
      </c>
      <c r="B131">
        <v>7579758.85298043</v>
      </c>
      <c r="C131">
        <v>1032107.14155017</v>
      </c>
      <c r="D131">
        <v>2227194.03220715</v>
      </c>
      <c r="E131">
        <v>2271972.28794741</v>
      </c>
      <c r="F131">
        <v>331874.381533897</v>
      </c>
      <c r="G131">
        <v>1716611.00974181</v>
      </c>
    </row>
    <row r="132" spans="1:7">
      <c r="A132">
        <v>130</v>
      </c>
      <c r="B132">
        <v>7576092.43269205</v>
      </c>
      <c r="C132">
        <v>1040450.90389834</v>
      </c>
      <c r="D132">
        <v>2221419.31020125</v>
      </c>
      <c r="E132">
        <v>2271972.28794741</v>
      </c>
      <c r="F132">
        <v>328073.24844774</v>
      </c>
      <c r="G132">
        <v>1714176.68219731</v>
      </c>
    </row>
    <row r="133" spans="1:7">
      <c r="A133">
        <v>131</v>
      </c>
      <c r="B133">
        <v>7572737.00492294</v>
      </c>
      <c r="C133">
        <v>1044855.83263916</v>
      </c>
      <c r="D133">
        <v>2216462.20799474</v>
      </c>
      <c r="E133">
        <v>2271972.28794741</v>
      </c>
      <c r="F133">
        <v>326776.523607088</v>
      </c>
      <c r="G133">
        <v>1712670.15273455</v>
      </c>
    </row>
    <row r="134" spans="1:7">
      <c r="A134">
        <v>132</v>
      </c>
      <c r="B134">
        <v>7570063.24092328</v>
      </c>
      <c r="C134">
        <v>1049055.87739673</v>
      </c>
      <c r="D134">
        <v>2212347.19330678</v>
      </c>
      <c r="E134">
        <v>2271972.28794741</v>
      </c>
      <c r="F134">
        <v>325345.468565249</v>
      </c>
      <c r="G134">
        <v>1711342.41370711</v>
      </c>
    </row>
    <row r="135" spans="1:7">
      <c r="A135">
        <v>133</v>
      </c>
      <c r="B135">
        <v>7566675.34779951</v>
      </c>
      <c r="C135">
        <v>1055674.20883637</v>
      </c>
      <c r="D135">
        <v>2206788.73654553</v>
      </c>
      <c r="E135">
        <v>2271972.28794741</v>
      </c>
      <c r="F135">
        <v>322833.183015007</v>
      </c>
      <c r="G135">
        <v>1709406.93145521</v>
      </c>
    </row>
    <row r="136" spans="1:7">
      <c r="A136">
        <v>134</v>
      </c>
      <c r="B136">
        <v>7563782.43408405</v>
      </c>
      <c r="C136">
        <v>1059976.3826716</v>
      </c>
      <c r="D136">
        <v>2202189.35323087</v>
      </c>
      <c r="E136">
        <v>2271972.28794741</v>
      </c>
      <c r="F136">
        <v>321570.010559223</v>
      </c>
      <c r="G136">
        <v>1708074.39967495</v>
      </c>
    </row>
    <row r="137" spans="1:7">
      <c r="A137">
        <v>135</v>
      </c>
      <c r="B137">
        <v>7561345.92665304</v>
      </c>
      <c r="C137">
        <v>1067058.77336856</v>
      </c>
      <c r="D137">
        <v>2197578.7662333</v>
      </c>
      <c r="E137">
        <v>2271972.28794741</v>
      </c>
      <c r="F137">
        <v>318584.438145851</v>
      </c>
      <c r="G137">
        <v>1706151.66095793</v>
      </c>
    </row>
    <row r="138" spans="1:7">
      <c r="A138">
        <v>136</v>
      </c>
      <c r="B138">
        <v>7559278.30127576</v>
      </c>
      <c r="C138">
        <v>1074298.14979332</v>
      </c>
      <c r="D138">
        <v>2193348.1381964</v>
      </c>
      <c r="E138">
        <v>2271972.28794741</v>
      </c>
      <c r="F138">
        <v>315420.565102494</v>
      </c>
      <c r="G138">
        <v>1704239.16023614</v>
      </c>
    </row>
    <row r="139" spans="1:7">
      <c r="A139">
        <v>137</v>
      </c>
      <c r="B139">
        <v>7556388.34771337</v>
      </c>
      <c r="C139">
        <v>1079771.372995</v>
      </c>
      <c r="D139">
        <v>2188231.20466262</v>
      </c>
      <c r="E139">
        <v>2271972.28794741</v>
      </c>
      <c r="F139">
        <v>313751.187141234</v>
      </c>
      <c r="G139">
        <v>1702662.29496711</v>
      </c>
    </row>
    <row r="140" spans="1:7">
      <c r="A140">
        <v>138</v>
      </c>
      <c r="B140">
        <v>7554416.11183154</v>
      </c>
      <c r="C140">
        <v>1086157.12310479</v>
      </c>
      <c r="D140">
        <v>2184102.09325084</v>
      </c>
      <c r="E140">
        <v>2271972.28794741</v>
      </c>
      <c r="F140">
        <v>311226.080501888</v>
      </c>
      <c r="G140">
        <v>1700958.52702661</v>
      </c>
    </row>
    <row r="141" spans="1:7">
      <c r="A141">
        <v>139</v>
      </c>
      <c r="B141">
        <v>7552736.75199262</v>
      </c>
      <c r="C141">
        <v>1089305.02832916</v>
      </c>
      <c r="D141">
        <v>2181011.99416579</v>
      </c>
      <c r="E141">
        <v>2271972.28794741</v>
      </c>
      <c r="F141">
        <v>310384.477996384</v>
      </c>
      <c r="G141">
        <v>1700062.96355388</v>
      </c>
    </row>
    <row r="142" spans="1:7">
      <c r="A142">
        <v>140</v>
      </c>
      <c r="B142">
        <v>7550329.97705646</v>
      </c>
      <c r="C142">
        <v>1092857.22815565</v>
      </c>
      <c r="D142">
        <v>2176742.74960142</v>
      </c>
      <c r="E142">
        <v>2271972.28794741</v>
      </c>
      <c r="F142">
        <v>309756.307292795</v>
      </c>
      <c r="G142">
        <v>1699001.40405919</v>
      </c>
    </row>
    <row r="143" spans="1:7">
      <c r="A143">
        <v>141</v>
      </c>
      <c r="B143">
        <v>7548307.49220042</v>
      </c>
      <c r="C143">
        <v>1099797.57824344</v>
      </c>
      <c r="D143">
        <v>2172104.29234166</v>
      </c>
      <c r="E143">
        <v>2271972.28794741</v>
      </c>
      <c r="F143">
        <v>307158.045471249</v>
      </c>
      <c r="G143">
        <v>1697275.28819667</v>
      </c>
    </row>
    <row r="144" spans="1:7">
      <c r="A144">
        <v>142</v>
      </c>
      <c r="B144">
        <v>7546754.16020294</v>
      </c>
      <c r="C144">
        <v>1104812.52678351</v>
      </c>
      <c r="D144">
        <v>2168544.68644855</v>
      </c>
      <c r="E144">
        <v>2271972.28794741</v>
      </c>
      <c r="F144">
        <v>305416.649868163</v>
      </c>
      <c r="G144">
        <v>1696008.00915531</v>
      </c>
    </row>
    <row r="145" spans="1:7">
      <c r="A145">
        <v>143</v>
      </c>
      <c r="B145">
        <v>7544692.03232778</v>
      </c>
      <c r="C145">
        <v>1110479.83001633</v>
      </c>
      <c r="D145">
        <v>2164000.91502199</v>
      </c>
      <c r="E145">
        <v>2271972.28794741</v>
      </c>
      <c r="F145">
        <v>303713.887457416</v>
      </c>
      <c r="G145">
        <v>1694525.11188464</v>
      </c>
    </row>
    <row r="146" spans="1:7">
      <c r="A146">
        <v>144</v>
      </c>
      <c r="B146">
        <v>7543059.01038362</v>
      </c>
      <c r="C146">
        <v>1117176.58123483</v>
      </c>
      <c r="D146">
        <v>2159725.58465258</v>
      </c>
      <c r="E146">
        <v>2271972.28794741</v>
      </c>
      <c r="F146">
        <v>301315.473001441</v>
      </c>
      <c r="G146">
        <v>1692869.08354736</v>
      </c>
    </row>
    <row r="147" spans="1:7">
      <c r="A147">
        <v>145</v>
      </c>
      <c r="B147">
        <v>7541550.38568643</v>
      </c>
      <c r="C147">
        <v>1119383.50905347</v>
      </c>
      <c r="D147">
        <v>2156790.79620322</v>
      </c>
      <c r="E147">
        <v>2271972.28794741</v>
      </c>
      <c r="F147">
        <v>301156.150520728</v>
      </c>
      <c r="G147">
        <v>1692247.64196161</v>
      </c>
    </row>
    <row r="148" spans="1:7">
      <c r="A148">
        <v>146</v>
      </c>
      <c r="B148">
        <v>7540180.80765709</v>
      </c>
      <c r="C148">
        <v>1120146.18194871</v>
      </c>
      <c r="D148">
        <v>2154420.59359442</v>
      </c>
      <c r="E148">
        <v>2271972.28794741</v>
      </c>
      <c r="F148">
        <v>301667.954344614</v>
      </c>
      <c r="G148">
        <v>1691973.78982195</v>
      </c>
    </row>
    <row r="149" spans="1:7">
      <c r="A149">
        <v>147</v>
      </c>
      <c r="B149">
        <v>7538447.32668049</v>
      </c>
      <c r="C149">
        <v>1126435.3000035</v>
      </c>
      <c r="D149">
        <v>2149827.07568184</v>
      </c>
      <c r="E149">
        <v>2271972.28794741</v>
      </c>
      <c r="F149">
        <v>299765.126963762</v>
      </c>
      <c r="G149">
        <v>1690447.53608399</v>
      </c>
    </row>
    <row r="150" spans="1:7">
      <c r="A150">
        <v>148</v>
      </c>
      <c r="B150">
        <v>7537132.11016731</v>
      </c>
      <c r="C150">
        <v>1128453.36312635</v>
      </c>
      <c r="D150">
        <v>2147078.51698685</v>
      </c>
      <c r="E150">
        <v>2271972.28794741</v>
      </c>
      <c r="F150">
        <v>299691.839960025</v>
      </c>
      <c r="G150">
        <v>1689936.10214668</v>
      </c>
    </row>
    <row r="151" spans="1:7">
      <c r="A151">
        <v>149</v>
      </c>
      <c r="B151">
        <v>7536126.47129214</v>
      </c>
      <c r="C151">
        <v>1132617.03738533</v>
      </c>
      <c r="D151">
        <v>2144161.47975545</v>
      </c>
      <c r="E151">
        <v>2271972.28794741</v>
      </c>
      <c r="F151">
        <v>298420.251165276</v>
      </c>
      <c r="G151">
        <v>1688955.41503868</v>
      </c>
    </row>
    <row r="152" spans="1:7">
      <c r="A152">
        <v>150</v>
      </c>
      <c r="B152">
        <v>7534806.33017905</v>
      </c>
      <c r="C152">
        <v>1139898.94310828</v>
      </c>
      <c r="D152">
        <v>2139687.70511842</v>
      </c>
      <c r="E152">
        <v>2271972.28794741</v>
      </c>
      <c r="F152">
        <v>295961.836485271</v>
      </c>
      <c r="G152">
        <v>1687285.55751968</v>
      </c>
    </row>
    <row r="153" spans="1:7">
      <c r="A153">
        <v>151</v>
      </c>
      <c r="B153">
        <v>7533579.02874103</v>
      </c>
      <c r="C153">
        <v>1141986.06509532</v>
      </c>
      <c r="D153">
        <v>2136921.09047468</v>
      </c>
      <c r="E153">
        <v>2271972.28794741</v>
      </c>
      <c r="F153">
        <v>295982.375715727</v>
      </c>
      <c r="G153">
        <v>1686717.2095079</v>
      </c>
    </row>
    <row r="154" spans="1:7">
      <c r="A154">
        <v>152</v>
      </c>
      <c r="B154">
        <v>7532652.78943899</v>
      </c>
      <c r="C154">
        <v>1144099.38444343</v>
      </c>
      <c r="D154">
        <v>2134617.31587582</v>
      </c>
      <c r="E154">
        <v>2271972.28794741</v>
      </c>
      <c r="F154">
        <v>295768.674319227</v>
      </c>
      <c r="G154">
        <v>1686195.12685311</v>
      </c>
    </row>
    <row r="155" spans="1:7">
      <c r="A155">
        <v>153</v>
      </c>
      <c r="B155">
        <v>7531449.261079</v>
      </c>
      <c r="C155">
        <v>1148427.54399319</v>
      </c>
      <c r="D155">
        <v>2131002.60705257</v>
      </c>
      <c r="E155">
        <v>2271972.28794741</v>
      </c>
      <c r="F155">
        <v>294828.501476429</v>
      </c>
      <c r="G155">
        <v>1685218.32060941</v>
      </c>
    </row>
    <row r="156" spans="1:7">
      <c r="A156">
        <v>154</v>
      </c>
      <c r="B156">
        <v>7530411.00610255</v>
      </c>
      <c r="C156">
        <v>1149944.66254455</v>
      </c>
      <c r="D156">
        <v>2128542.05333317</v>
      </c>
      <c r="E156">
        <v>2271972.28794741</v>
      </c>
      <c r="F156">
        <v>295086.375424635</v>
      </c>
      <c r="G156">
        <v>1684865.62685279</v>
      </c>
    </row>
    <row r="157" spans="1:7">
      <c r="A157">
        <v>155</v>
      </c>
      <c r="B157">
        <v>7529593.668839</v>
      </c>
      <c r="C157">
        <v>1155475.255467</v>
      </c>
      <c r="D157">
        <v>2125094.13389809</v>
      </c>
      <c r="E157">
        <v>2271972.28794741</v>
      </c>
      <c r="F157">
        <v>293401.279467978</v>
      </c>
      <c r="G157">
        <v>1683650.71205852</v>
      </c>
    </row>
    <row r="158" spans="1:7">
      <c r="A158">
        <v>156</v>
      </c>
      <c r="B158">
        <v>7528961.60231037</v>
      </c>
      <c r="C158">
        <v>1161778.63488005</v>
      </c>
      <c r="D158">
        <v>2121709.34518903</v>
      </c>
      <c r="E158">
        <v>2271972.28794741</v>
      </c>
      <c r="F158">
        <v>291228.91584017</v>
      </c>
      <c r="G158">
        <v>1682272.41845372</v>
      </c>
    </row>
    <row r="159" spans="1:7">
      <c r="A159">
        <v>157</v>
      </c>
      <c r="B159">
        <v>7527986.89925511</v>
      </c>
      <c r="C159">
        <v>1164452.36726341</v>
      </c>
      <c r="D159">
        <v>2118769.46920962</v>
      </c>
      <c r="E159">
        <v>2271972.28794741</v>
      </c>
      <c r="F159">
        <v>291099.261272701</v>
      </c>
      <c r="G159">
        <v>1681693.51356197</v>
      </c>
    </row>
    <row r="160" spans="1:7">
      <c r="A160">
        <v>158</v>
      </c>
      <c r="B160">
        <v>7527331.14851619</v>
      </c>
      <c r="C160">
        <v>1169560.93607314</v>
      </c>
      <c r="D160">
        <v>2115613.53223855</v>
      </c>
      <c r="E160">
        <v>2271972.28794741</v>
      </c>
      <c r="F160">
        <v>289614.781318707</v>
      </c>
      <c r="G160">
        <v>1680569.61093838</v>
      </c>
    </row>
    <row r="161" spans="1:7">
      <c r="A161">
        <v>159</v>
      </c>
      <c r="B161">
        <v>7526815.74523853</v>
      </c>
      <c r="C161">
        <v>1170801.36012465</v>
      </c>
      <c r="D161">
        <v>2114020.7228046</v>
      </c>
      <c r="E161">
        <v>2271972.28794741</v>
      </c>
      <c r="F161">
        <v>289711.835087445</v>
      </c>
      <c r="G161">
        <v>1680309.53927444</v>
      </c>
    </row>
    <row r="162" spans="1:7">
      <c r="A162">
        <v>160</v>
      </c>
      <c r="B162">
        <v>7526068.34277309</v>
      </c>
      <c r="C162">
        <v>1170556.01307724</v>
      </c>
      <c r="D162">
        <v>2112338.24123026</v>
      </c>
      <c r="E162">
        <v>2271972.28794741</v>
      </c>
      <c r="F162">
        <v>290825.684724421</v>
      </c>
      <c r="G162">
        <v>1680376.11579376</v>
      </c>
    </row>
    <row r="163" spans="1:7">
      <c r="A163">
        <v>161</v>
      </c>
      <c r="B163">
        <v>7525451.19260854</v>
      </c>
      <c r="C163">
        <v>1175250.09255411</v>
      </c>
      <c r="D163">
        <v>2109145.63382624</v>
      </c>
      <c r="E163">
        <v>2271972.28794741</v>
      </c>
      <c r="F163">
        <v>289639.759740946</v>
      </c>
      <c r="G163">
        <v>1679443.41853984</v>
      </c>
    </row>
    <row r="164" spans="1:7">
      <c r="A164">
        <v>162</v>
      </c>
      <c r="B164">
        <v>7525012.88453996</v>
      </c>
      <c r="C164">
        <v>1178401.54360754</v>
      </c>
      <c r="D164">
        <v>2106885.44576109</v>
      </c>
      <c r="E164">
        <v>2271972.28794741</v>
      </c>
      <c r="F164">
        <v>288940.357001537</v>
      </c>
      <c r="G164">
        <v>1678813.25022239</v>
      </c>
    </row>
    <row r="165" spans="1:7">
      <c r="A165">
        <v>163</v>
      </c>
      <c r="B165">
        <v>7524417.70280224</v>
      </c>
      <c r="C165">
        <v>1181339.12251712</v>
      </c>
      <c r="D165">
        <v>2104219.06267507</v>
      </c>
      <c r="E165">
        <v>2271972.28794741</v>
      </c>
      <c r="F165">
        <v>288665.334391423</v>
      </c>
      <c r="G165">
        <v>1678221.89527123</v>
      </c>
    </row>
    <row r="166" spans="1:7">
      <c r="A166">
        <v>164</v>
      </c>
      <c r="B166">
        <v>7523939.27989575</v>
      </c>
      <c r="C166">
        <v>1186595.41172655</v>
      </c>
      <c r="D166">
        <v>2100996.84233061</v>
      </c>
      <c r="E166">
        <v>2271972.28794741</v>
      </c>
      <c r="F166">
        <v>287241.465861698</v>
      </c>
      <c r="G166">
        <v>1677133.27202949</v>
      </c>
    </row>
    <row r="167" spans="1:7">
      <c r="A167">
        <v>165</v>
      </c>
      <c r="B167">
        <v>7523563.44930337</v>
      </c>
      <c r="C167">
        <v>1186266.47500328</v>
      </c>
      <c r="D167">
        <v>2099929.66418559</v>
      </c>
      <c r="E167">
        <v>2271972.28794741</v>
      </c>
      <c r="F167">
        <v>288139.835163324</v>
      </c>
      <c r="G167">
        <v>1677255.18700377</v>
      </c>
    </row>
    <row r="168" spans="1:7">
      <c r="A168">
        <v>166</v>
      </c>
      <c r="B168">
        <v>7523289.2836403</v>
      </c>
      <c r="C168">
        <v>1183742.80292601</v>
      </c>
      <c r="D168">
        <v>2099839.83852851</v>
      </c>
      <c r="E168">
        <v>2271972.28794741</v>
      </c>
      <c r="F168">
        <v>289878.440755289</v>
      </c>
      <c r="G168">
        <v>1677855.91348308</v>
      </c>
    </row>
    <row r="169" spans="1:7">
      <c r="A169">
        <v>167</v>
      </c>
      <c r="B169">
        <v>7522867.50458261</v>
      </c>
      <c r="C169">
        <v>1187680.84316152</v>
      </c>
      <c r="D169">
        <v>2096907.34652731</v>
      </c>
      <c r="E169">
        <v>2271972.28794741</v>
      </c>
      <c r="F169">
        <v>289208.601818266</v>
      </c>
      <c r="G169">
        <v>1677098.42512811</v>
      </c>
    </row>
    <row r="170" spans="1:7">
      <c r="A170">
        <v>168</v>
      </c>
      <c r="B170">
        <v>7522598.6674529</v>
      </c>
      <c r="C170">
        <v>1186973.76383839</v>
      </c>
      <c r="D170">
        <v>2096021.80124182</v>
      </c>
      <c r="E170">
        <v>2271972.28794741</v>
      </c>
      <c r="F170">
        <v>290274.875455459</v>
      </c>
      <c r="G170">
        <v>1677355.93896982</v>
      </c>
    </row>
    <row r="171" spans="1:7">
      <c r="A171">
        <v>169</v>
      </c>
      <c r="B171">
        <v>7522401.86916688</v>
      </c>
      <c r="C171">
        <v>1189329.59337404</v>
      </c>
      <c r="D171">
        <v>2094365.07064855</v>
      </c>
      <c r="E171">
        <v>2271972.28794741</v>
      </c>
      <c r="F171">
        <v>289821.263140485</v>
      </c>
      <c r="G171">
        <v>1676913.6540564</v>
      </c>
    </row>
    <row r="172" spans="1:7">
      <c r="A172">
        <v>170</v>
      </c>
      <c r="B172">
        <v>7522118.31992453</v>
      </c>
      <c r="C172">
        <v>1195779.31923749</v>
      </c>
      <c r="D172">
        <v>2090834.21877118</v>
      </c>
      <c r="E172">
        <v>2271972.28794741</v>
      </c>
      <c r="F172">
        <v>287892.740825796</v>
      </c>
      <c r="G172">
        <v>1675639.75314266</v>
      </c>
    </row>
    <row r="173" spans="1:7">
      <c r="A173">
        <v>171</v>
      </c>
      <c r="B173">
        <v>7521919.58768244</v>
      </c>
      <c r="C173">
        <v>1196221.28163994</v>
      </c>
      <c r="D173">
        <v>2089563.68456257</v>
      </c>
      <c r="E173">
        <v>2271972.28794741</v>
      </c>
      <c r="F173">
        <v>288564.074091462</v>
      </c>
      <c r="G173">
        <v>1675598.25944107</v>
      </c>
    </row>
    <row r="174" spans="1:7">
      <c r="A174">
        <v>172</v>
      </c>
      <c r="B174">
        <v>7521794.58857134</v>
      </c>
      <c r="C174">
        <v>1196758.74002029</v>
      </c>
      <c r="D174">
        <v>2088611.65821677</v>
      </c>
      <c r="E174">
        <v>2271972.28794741</v>
      </c>
      <c r="F174">
        <v>288915.469153974</v>
      </c>
      <c r="G174">
        <v>1675536.43323291</v>
      </c>
    </row>
    <row r="175" spans="1:7">
      <c r="A175">
        <v>173</v>
      </c>
      <c r="B175">
        <v>7521626.75409963</v>
      </c>
      <c r="C175">
        <v>1199484.50769222</v>
      </c>
      <c r="D175">
        <v>2086446.92380256</v>
      </c>
      <c r="E175">
        <v>2271972.28794741</v>
      </c>
      <c r="F175">
        <v>288637.389200928</v>
      </c>
      <c r="G175">
        <v>1675085.64545652</v>
      </c>
    </row>
    <row r="176" spans="1:7">
      <c r="A176">
        <v>174</v>
      </c>
      <c r="B176">
        <v>7521503.71487813</v>
      </c>
      <c r="C176">
        <v>1198535.37469723</v>
      </c>
      <c r="D176">
        <v>2085711.41586315</v>
      </c>
      <c r="E176">
        <v>2271972.28794741</v>
      </c>
      <c r="F176">
        <v>289866.990055017</v>
      </c>
      <c r="G176">
        <v>1675417.64631532</v>
      </c>
    </row>
    <row r="177" spans="1:7">
      <c r="A177">
        <v>175</v>
      </c>
      <c r="B177">
        <v>7521405.93912148</v>
      </c>
      <c r="C177">
        <v>1202831.46896825</v>
      </c>
      <c r="D177">
        <v>2083379.39524275</v>
      </c>
      <c r="E177">
        <v>2271972.28794741</v>
      </c>
      <c r="F177">
        <v>288633.759360775</v>
      </c>
      <c r="G177">
        <v>1674589.02760229</v>
      </c>
    </row>
    <row r="178" spans="1:7">
      <c r="A178">
        <v>176</v>
      </c>
      <c r="B178">
        <v>7521356.3285788</v>
      </c>
      <c r="C178">
        <v>1208792.00273384</v>
      </c>
      <c r="D178">
        <v>2080763.44241438</v>
      </c>
      <c r="E178">
        <v>2271972.28794741</v>
      </c>
      <c r="F178">
        <v>286461.438719449</v>
      </c>
      <c r="G178">
        <v>1673367.15676373</v>
      </c>
    </row>
    <row r="179" spans="1:7">
      <c r="A179">
        <v>177</v>
      </c>
      <c r="B179">
        <v>7521394.42627099</v>
      </c>
      <c r="C179">
        <v>1207165.11567909</v>
      </c>
      <c r="D179">
        <v>2081269.38258357</v>
      </c>
      <c r="E179">
        <v>2271972.28794741</v>
      </c>
      <c r="F179">
        <v>287236.688212005</v>
      </c>
      <c r="G179">
        <v>1673750.95184892</v>
      </c>
    </row>
    <row r="180" spans="1:7">
      <c r="A180">
        <v>178</v>
      </c>
      <c r="B180">
        <v>7521287.95024704</v>
      </c>
      <c r="C180">
        <v>1213676.44714076</v>
      </c>
      <c r="D180">
        <v>2077898.51720029</v>
      </c>
      <c r="E180">
        <v>2271972.28794741</v>
      </c>
      <c r="F180">
        <v>285291.890756393</v>
      </c>
      <c r="G180">
        <v>1672448.80720219</v>
      </c>
    </row>
    <row r="181" spans="1:7">
      <c r="A181">
        <v>179</v>
      </c>
      <c r="B181">
        <v>7521293.37751797</v>
      </c>
      <c r="C181">
        <v>1215078.71163692</v>
      </c>
      <c r="D181">
        <v>2076935.42304866</v>
      </c>
      <c r="E181">
        <v>2271972.28794741</v>
      </c>
      <c r="F181">
        <v>285100.817437739</v>
      </c>
      <c r="G181">
        <v>1672206.13744725</v>
      </c>
    </row>
    <row r="182" spans="1:7">
      <c r="A182">
        <v>180</v>
      </c>
      <c r="B182">
        <v>7521297.04899961</v>
      </c>
      <c r="C182">
        <v>1211680.39254818</v>
      </c>
      <c r="D182">
        <v>2078490.43359148</v>
      </c>
      <c r="E182">
        <v>2271972.28794741</v>
      </c>
      <c r="F182">
        <v>286286.19759169</v>
      </c>
      <c r="G182">
        <v>1672867.73732085</v>
      </c>
    </row>
    <row r="183" spans="1:7">
      <c r="A183">
        <v>181</v>
      </c>
      <c r="B183">
        <v>7521354.26173438</v>
      </c>
      <c r="C183">
        <v>1215374.27121019</v>
      </c>
      <c r="D183">
        <v>2076427.78666074</v>
      </c>
      <c r="E183">
        <v>2271972.28794741</v>
      </c>
      <c r="F183">
        <v>285345.356459738</v>
      </c>
      <c r="G183">
        <v>1672234.55945631</v>
      </c>
    </row>
    <row r="184" spans="1:7">
      <c r="A184">
        <v>182</v>
      </c>
      <c r="B184">
        <v>7521287.27462701</v>
      </c>
      <c r="C184">
        <v>1214337.3281841</v>
      </c>
      <c r="D184">
        <v>2077606.0064827</v>
      </c>
      <c r="E184">
        <v>2271972.28794741</v>
      </c>
      <c r="F184">
        <v>285044.687936468</v>
      </c>
      <c r="G184">
        <v>1672326.96407634</v>
      </c>
    </row>
    <row r="185" spans="1:7">
      <c r="A185">
        <v>183</v>
      </c>
      <c r="B185">
        <v>7521494.0917827</v>
      </c>
      <c r="C185">
        <v>1217351.19679806</v>
      </c>
      <c r="D185">
        <v>2076510.75877891</v>
      </c>
      <c r="E185">
        <v>2271972.28794741</v>
      </c>
      <c r="F185">
        <v>283919.834005352</v>
      </c>
      <c r="G185">
        <v>1671740.01425297</v>
      </c>
    </row>
    <row r="186" spans="1:7">
      <c r="A186">
        <v>184</v>
      </c>
      <c r="B186">
        <v>7521467.57284131</v>
      </c>
      <c r="C186">
        <v>1219202.60411051</v>
      </c>
      <c r="D186">
        <v>2076197.02880002</v>
      </c>
      <c r="E186">
        <v>2271972.28794741</v>
      </c>
      <c r="F186">
        <v>282822.881761162</v>
      </c>
      <c r="G186">
        <v>1671272.77022222</v>
      </c>
    </row>
    <row r="187" spans="1:7">
      <c r="A187">
        <v>185</v>
      </c>
      <c r="B187">
        <v>7521313.49044545</v>
      </c>
      <c r="C187">
        <v>1213162.09584589</v>
      </c>
      <c r="D187">
        <v>2078106.09669711</v>
      </c>
      <c r="E187">
        <v>2271972.28794741</v>
      </c>
      <c r="F187">
        <v>285502.146576996</v>
      </c>
      <c r="G187">
        <v>1672570.86337805</v>
      </c>
    </row>
    <row r="188" spans="1:7">
      <c r="A188">
        <v>186</v>
      </c>
      <c r="B188">
        <v>7521292.98227605</v>
      </c>
      <c r="C188">
        <v>1213532.73518272</v>
      </c>
      <c r="D188">
        <v>2078015.29122054</v>
      </c>
      <c r="E188">
        <v>2271972.28794741</v>
      </c>
      <c r="F188">
        <v>285292.794817476</v>
      </c>
      <c r="G188">
        <v>1672479.87310791</v>
      </c>
    </row>
    <row r="189" spans="1:7">
      <c r="A189">
        <v>187</v>
      </c>
      <c r="B189">
        <v>7521266.26951241</v>
      </c>
      <c r="C189">
        <v>1212010.59930928</v>
      </c>
      <c r="D189">
        <v>2078194.68954383</v>
      </c>
      <c r="E189">
        <v>2271972.28794741</v>
      </c>
      <c r="F189">
        <v>286222.475504145</v>
      </c>
      <c r="G189">
        <v>1672866.21720775</v>
      </c>
    </row>
    <row r="190" spans="1:7">
      <c r="A190">
        <v>188</v>
      </c>
      <c r="B190">
        <v>7521279.27130624</v>
      </c>
      <c r="C190">
        <v>1211038.05100817</v>
      </c>
      <c r="D190">
        <v>2078854.8930177</v>
      </c>
      <c r="E190">
        <v>2271972.28794741</v>
      </c>
      <c r="F190">
        <v>286379.38087632</v>
      </c>
      <c r="G190">
        <v>1673034.65845664</v>
      </c>
    </row>
    <row r="191" spans="1:7">
      <c r="A191">
        <v>189</v>
      </c>
      <c r="B191">
        <v>7521269.95954524</v>
      </c>
      <c r="C191">
        <v>1210217.54849591</v>
      </c>
      <c r="D191">
        <v>2078770.48466163</v>
      </c>
      <c r="E191">
        <v>2271972.28794741</v>
      </c>
      <c r="F191">
        <v>287038.513458855</v>
      </c>
      <c r="G191">
        <v>1673271.12498143</v>
      </c>
    </row>
    <row r="192" spans="1:7">
      <c r="A192">
        <v>190</v>
      </c>
      <c r="B192">
        <v>7521306.72889018</v>
      </c>
      <c r="C192">
        <v>1211678.52166971</v>
      </c>
      <c r="D192">
        <v>2078440.57161517</v>
      </c>
      <c r="E192">
        <v>2271972.28794741</v>
      </c>
      <c r="F192">
        <v>286282.572822474</v>
      </c>
      <c r="G192">
        <v>1672932.77483542</v>
      </c>
    </row>
    <row r="193" spans="1:7">
      <c r="A193">
        <v>191</v>
      </c>
      <c r="B193">
        <v>7521263.0553905</v>
      </c>
      <c r="C193">
        <v>1212483.49445297</v>
      </c>
      <c r="D193">
        <v>2077641.85080435</v>
      </c>
      <c r="E193">
        <v>2271972.28794741</v>
      </c>
      <c r="F193">
        <v>286342.680346468</v>
      </c>
      <c r="G193">
        <v>1672822.7418393</v>
      </c>
    </row>
    <row r="194" spans="1:7">
      <c r="A194">
        <v>192</v>
      </c>
      <c r="B194">
        <v>7521286.56080734</v>
      </c>
      <c r="C194">
        <v>1213594.94535285</v>
      </c>
      <c r="D194">
        <v>2077319.86153264</v>
      </c>
      <c r="E194">
        <v>2271972.28794741</v>
      </c>
      <c r="F194">
        <v>285805.717550677</v>
      </c>
      <c r="G194">
        <v>1672593.74842377</v>
      </c>
    </row>
    <row r="195" spans="1:7">
      <c r="A195">
        <v>193</v>
      </c>
      <c r="B195">
        <v>7521231.01361429</v>
      </c>
      <c r="C195">
        <v>1212992.6568507</v>
      </c>
      <c r="D195">
        <v>2077112.63985253</v>
      </c>
      <c r="E195">
        <v>2271972.28794741</v>
      </c>
      <c r="F195">
        <v>286413.833358457</v>
      </c>
      <c r="G195">
        <v>1672739.5956052</v>
      </c>
    </row>
    <row r="196" spans="1:7">
      <c r="A196">
        <v>194</v>
      </c>
      <c r="B196">
        <v>7521230.5977169</v>
      </c>
      <c r="C196">
        <v>1211522.51561383</v>
      </c>
      <c r="D196">
        <v>2077517.9899471</v>
      </c>
      <c r="E196">
        <v>2271972.28794741</v>
      </c>
      <c r="F196">
        <v>287153.514332208</v>
      </c>
      <c r="G196">
        <v>1673064.28987635</v>
      </c>
    </row>
    <row r="197" spans="1:7">
      <c r="A197">
        <v>195</v>
      </c>
      <c r="B197">
        <v>7521252.76479655</v>
      </c>
      <c r="C197">
        <v>1211804.96528924</v>
      </c>
      <c r="D197">
        <v>2077402.99357191</v>
      </c>
      <c r="E197">
        <v>2271972.28794741</v>
      </c>
      <c r="F197">
        <v>287055.128276284</v>
      </c>
      <c r="G197">
        <v>1673017.3897117</v>
      </c>
    </row>
    <row r="198" spans="1:7">
      <c r="A198">
        <v>196</v>
      </c>
      <c r="B198">
        <v>7521261.78861762</v>
      </c>
      <c r="C198">
        <v>1209695.55496798</v>
      </c>
      <c r="D198">
        <v>2078338.8988531</v>
      </c>
      <c r="E198">
        <v>2271972.28794741</v>
      </c>
      <c r="F198">
        <v>287825.430583477</v>
      </c>
      <c r="G198">
        <v>1673429.61626566</v>
      </c>
    </row>
    <row r="199" spans="1:7">
      <c r="A199">
        <v>197</v>
      </c>
      <c r="B199">
        <v>7521228.11259893</v>
      </c>
      <c r="C199">
        <v>1212656.09202799</v>
      </c>
      <c r="D199">
        <v>2077196.37302922</v>
      </c>
      <c r="E199">
        <v>2271972.28794741</v>
      </c>
      <c r="F199">
        <v>286600.552019958</v>
      </c>
      <c r="G199">
        <v>1672802.80757435</v>
      </c>
    </row>
    <row r="200" spans="1:7">
      <c r="A200">
        <v>198</v>
      </c>
      <c r="B200">
        <v>7521230.56732932</v>
      </c>
      <c r="C200">
        <v>1213136.25240915</v>
      </c>
      <c r="D200">
        <v>2076681.71327131</v>
      </c>
      <c r="E200">
        <v>2271972.28794741</v>
      </c>
      <c r="F200">
        <v>286711.506118255</v>
      </c>
      <c r="G200">
        <v>1672728.80758321</v>
      </c>
    </row>
    <row r="201" spans="1:7">
      <c r="A201">
        <v>199</v>
      </c>
      <c r="B201">
        <v>7521256.04305279</v>
      </c>
      <c r="C201">
        <v>1213396.7950745</v>
      </c>
      <c r="D201">
        <v>2077014.47740302</v>
      </c>
      <c r="E201">
        <v>2271972.28794741</v>
      </c>
      <c r="F201">
        <v>286237.501530988</v>
      </c>
      <c r="G201">
        <v>1672634.98109687</v>
      </c>
    </row>
    <row r="202" spans="1:7">
      <c r="A202">
        <v>200</v>
      </c>
      <c r="B202">
        <v>7521265.57337847</v>
      </c>
      <c r="C202">
        <v>1210192.97181926</v>
      </c>
      <c r="D202">
        <v>2078439.29353887</v>
      </c>
      <c r="E202">
        <v>2271972.28794741</v>
      </c>
      <c r="F202">
        <v>287372.62215261</v>
      </c>
      <c r="G202">
        <v>1673288.39792032</v>
      </c>
    </row>
    <row r="203" spans="1:7">
      <c r="A203">
        <v>201</v>
      </c>
      <c r="B203">
        <v>7521232.18994036</v>
      </c>
      <c r="C203">
        <v>1212819.77012671</v>
      </c>
      <c r="D203">
        <v>2077082.00319436</v>
      </c>
      <c r="E203">
        <v>2271972.28794741</v>
      </c>
      <c r="F203">
        <v>286573.132928556</v>
      </c>
      <c r="G203">
        <v>1672784.99574333</v>
      </c>
    </row>
    <row r="204" spans="1:7">
      <c r="A204">
        <v>202</v>
      </c>
      <c r="B204">
        <v>7521233.47127186</v>
      </c>
      <c r="C204">
        <v>1215745.01414396</v>
      </c>
      <c r="D204">
        <v>2075856.18967947</v>
      </c>
      <c r="E204">
        <v>2271972.28794741</v>
      </c>
      <c r="F204">
        <v>285477.418309461</v>
      </c>
      <c r="G204">
        <v>1672182.56119156</v>
      </c>
    </row>
    <row r="205" spans="1:7">
      <c r="A205">
        <v>203</v>
      </c>
      <c r="B205">
        <v>7521233.61930052</v>
      </c>
      <c r="C205">
        <v>1212667.07042525</v>
      </c>
      <c r="D205">
        <v>2077100.87201977</v>
      </c>
      <c r="E205">
        <v>2271972.28794741</v>
      </c>
      <c r="F205">
        <v>286673.620602187</v>
      </c>
      <c r="G205">
        <v>1672819.76830592</v>
      </c>
    </row>
    <row r="206" spans="1:7">
      <c r="A206">
        <v>204</v>
      </c>
      <c r="B206">
        <v>7521229.69909491</v>
      </c>
      <c r="C206">
        <v>1212993.08300042</v>
      </c>
      <c r="D206">
        <v>2077138.71781981</v>
      </c>
      <c r="E206">
        <v>2271972.28794741</v>
      </c>
      <c r="F206">
        <v>286400.611056016</v>
      </c>
      <c r="G206">
        <v>1672724.99927126</v>
      </c>
    </row>
    <row r="207" spans="1:7">
      <c r="A207">
        <v>205</v>
      </c>
      <c r="B207">
        <v>7521217.5967794</v>
      </c>
      <c r="C207">
        <v>1211593.17219637</v>
      </c>
      <c r="D207">
        <v>2077677.46669328</v>
      </c>
      <c r="E207">
        <v>2271972.28794741</v>
      </c>
      <c r="F207">
        <v>286965.517702926</v>
      </c>
      <c r="G207">
        <v>1673009.15223942</v>
      </c>
    </row>
    <row r="208" spans="1:7">
      <c r="A208">
        <v>206</v>
      </c>
      <c r="B208">
        <v>7521243.7032739</v>
      </c>
      <c r="C208">
        <v>1211202.79643026</v>
      </c>
      <c r="D208">
        <v>2077758.06695625</v>
      </c>
      <c r="E208">
        <v>2271972.28794741</v>
      </c>
      <c r="F208">
        <v>287206.846916639</v>
      </c>
      <c r="G208">
        <v>1673103.70502334</v>
      </c>
    </row>
    <row r="209" spans="1:7">
      <c r="A209">
        <v>207</v>
      </c>
      <c r="B209">
        <v>7521221.91232543</v>
      </c>
      <c r="C209">
        <v>1210659.15180379</v>
      </c>
      <c r="D209">
        <v>2078110.605977</v>
      </c>
      <c r="E209">
        <v>2271972.28794741</v>
      </c>
      <c r="F209">
        <v>287284.78750787</v>
      </c>
      <c r="G209">
        <v>1673195.07908936</v>
      </c>
    </row>
    <row r="210" spans="1:7">
      <c r="A210">
        <v>208</v>
      </c>
      <c r="B210">
        <v>7521206.81338536</v>
      </c>
      <c r="C210">
        <v>1211992.4032211</v>
      </c>
      <c r="D210">
        <v>2077590.25985191</v>
      </c>
      <c r="E210">
        <v>2271972.28794741</v>
      </c>
      <c r="F210">
        <v>286736.422954318</v>
      </c>
      <c r="G210">
        <v>1672915.43941063</v>
      </c>
    </row>
    <row r="211" spans="1:7">
      <c r="A211">
        <v>209</v>
      </c>
      <c r="B211">
        <v>7521199.03867868</v>
      </c>
      <c r="C211">
        <v>1211958.45172264</v>
      </c>
      <c r="D211">
        <v>2077390.17916206</v>
      </c>
      <c r="E211">
        <v>2271972.28794741</v>
      </c>
      <c r="F211">
        <v>286934.543091023</v>
      </c>
      <c r="G211">
        <v>1672943.57675554</v>
      </c>
    </row>
    <row r="212" spans="1:7">
      <c r="A212">
        <v>210</v>
      </c>
      <c r="B212">
        <v>7521198.29292021</v>
      </c>
      <c r="C212">
        <v>1211507.06662712</v>
      </c>
      <c r="D212">
        <v>2077500.08070625</v>
      </c>
      <c r="E212">
        <v>2271972.28794741</v>
      </c>
      <c r="F212">
        <v>287166.570553845</v>
      </c>
      <c r="G212">
        <v>1673052.2870856</v>
      </c>
    </row>
    <row r="213" spans="1:7">
      <c r="A213">
        <v>211</v>
      </c>
      <c r="B213">
        <v>7521204.41624489</v>
      </c>
      <c r="C213">
        <v>1211778.66563135</v>
      </c>
      <c r="D213">
        <v>2077431.94145173</v>
      </c>
      <c r="E213">
        <v>2271972.28794741</v>
      </c>
      <c r="F213">
        <v>287029.927343506</v>
      </c>
      <c r="G213">
        <v>1672991.59387089</v>
      </c>
    </row>
    <row r="214" spans="1:7">
      <c r="A214">
        <v>212</v>
      </c>
      <c r="B214">
        <v>7521203.99606595</v>
      </c>
      <c r="C214">
        <v>1211501.00055039</v>
      </c>
      <c r="D214">
        <v>2077540.71269333</v>
      </c>
      <c r="E214">
        <v>2271972.28794741</v>
      </c>
      <c r="F214">
        <v>287143.065822921</v>
      </c>
      <c r="G214">
        <v>1673046.9290519</v>
      </c>
    </row>
    <row r="215" spans="1:7">
      <c r="A215">
        <v>213</v>
      </c>
      <c r="B215">
        <v>7521205.02323734</v>
      </c>
      <c r="C215">
        <v>1211513.7295906</v>
      </c>
      <c r="D215">
        <v>2077347.43768204</v>
      </c>
      <c r="E215">
        <v>2271972.28794741</v>
      </c>
      <c r="F215">
        <v>287299.178470103</v>
      </c>
      <c r="G215">
        <v>1673072.38954719</v>
      </c>
    </row>
    <row r="216" spans="1:7">
      <c r="A216">
        <v>214</v>
      </c>
      <c r="B216">
        <v>7521204.58670471</v>
      </c>
      <c r="C216">
        <v>1211095.53631428</v>
      </c>
      <c r="D216">
        <v>2077710.57803606</v>
      </c>
      <c r="E216">
        <v>2271972.28794741</v>
      </c>
      <c r="F216">
        <v>287297.234809838</v>
      </c>
      <c r="G216">
        <v>1673128.94959712</v>
      </c>
    </row>
    <row r="217" spans="1:7">
      <c r="A217">
        <v>215</v>
      </c>
      <c r="B217">
        <v>7521205.04921001</v>
      </c>
      <c r="C217">
        <v>1210046.03780844</v>
      </c>
      <c r="D217">
        <v>2078140.26607924</v>
      </c>
      <c r="E217">
        <v>2271972.28794741</v>
      </c>
      <c r="F217">
        <v>287693.349335286</v>
      </c>
      <c r="G217">
        <v>1673353.10803963</v>
      </c>
    </row>
    <row r="218" spans="1:7">
      <c r="A218">
        <v>216</v>
      </c>
      <c r="B218">
        <v>7521199.00259181</v>
      </c>
      <c r="C218">
        <v>1211871.14311939</v>
      </c>
      <c r="D218">
        <v>2077426.83105507</v>
      </c>
      <c r="E218">
        <v>2271972.28794741</v>
      </c>
      <c r="F218">
        <v>286959.187202092</v>
      </c>
      <c r="G218">
        <v>1672969.55326786</v>
      </c>
    </row>
    <row r="219" spans="1:7">
      <c r="A219">
        <v>217</v>
      </c>
      <c r="B219">
        <v>7521198.05267697</v>
      </c>
      <c r="C219">
        <v>1211799.35149411</v>
      </c>
      <c r="D219">
        <v>2077386.09009935</v>
      </c>
      <c r="E219">
        <v>2271972.28794741</v>
      </c>
      <c r="F219">
        <v>287048.013796074</v>
      </c>
      <c r="G219">
        <v>1672992.30934003</v>
      </c>
    </row>
    <row r="220" spans="1:7">
      <c r="A220">
        <v>218</v>
      </c>
      <c r="B220">
        <v>7521195.17999525</v>
      </c>
      <c r="C220">
        <v>1212250.48791639</v>
      </c>
      <c r="D220">
        <v>2077099.68371611</v>
      </c>
      <c r="E220">
        <v>2271972.28794741</v>
      </c>
      <c r="F220">
        <v>286958.228315924</v>
      </c>
      <c r="G220">
        <v>1672914.49209942</v>
      </c>
    </row>
    <row r="221" spans="1:7">
      <c r="A221">
        <v>219</v>
      </c>
      <c r="B221">
        <v>7521196.37822144</v>
      </c>
      <c r="C221">
        <v>1212547.36199651</v>
      </c>
      <c r="D221">
        <v>2077032.91936603</v>
      </c>
      <c r="E221">
        <v>2271972.28794741</v>
      </c>
      <c r="F221">
        <v>286792.827292684</v>
      </c>
      <c r="G221">
        <v>1672850.98161881</v>
      </c>
    </row>
    <row r="222" spans="1:7">
      <c r="A222">
        <v>220</v>
      </c>
      <c r="B222">
        <v>7521196.26931758</v>
      </c>
      <c r="C222">
        <v>1211943.5447356</v>
      </c>
      <c r="D222">
        <v>2077255.57718541</v>
      </c>
      <c r="E222">
        <v>2271972.28794741</v>
      </c>
      <c r="F222">
        <v>287050.102189405</v>
      </c>
      <c r="G222">
        <v>1672974.75725975</v>
      </c>
    </row>
    <row r="223" spans="1:7">
      <c r="A223">
        <v>221</v>
      </c>
      <c r="B223">
        <v>7521193.19951146</v>
      </c>
      <c r="C223">
        <v>1212258.7887412</v>
      </c>
      <c r="D223">
        <v>2076986.62545713</v>
      </c>
      <c r="E223">
        <v>2271972.28794741</v>
      </c>
      <c r="F223">
        <v>287046.001642575</v>
      </c>
      <c r="G223">
        <v>1672929.49572316</v>
      </c>
    </row>
    <row r="224" spans="1:7">
      <c r="A224">
        <v>222</v>
      </c>
      <c r="B224">
        <v>7521191.6818927</v>
      </c>
      <c r="C224">
        <v>1212590.33374406</v>
      </c>
      <c r="D224">
        <v>2076824.45159402</v>
      </c>
      <c r="E224">
        <v>2271972.28794741</v>
      </c>
      <c r="F224">
        <v>286939.069470126</v>
      </c>
      <c r="G224">
        <v>1672865.53913708</v>
      </c>
    </row>
    <row r="225" spans="1:7">
      <c r="A225">
        <v>223</v>
      </c>
      <c r="B225">
        <v>7521192.57620722</v>
      </c>
      <c r="C225">
        <v>1212454.42432667</v>
      </c>
      <c r="D225">
        <v>2076880.2878198</v>
      </c>
      <c r="E225">
        <v>2271972.28794741</v>
      </c>
      <c r="F225">
        <v>286992.085782904</v>
      </c>
      <c r="G225">
        <v>1672893.49033043</v>
      </c>
    </row>
    <row r="226" spans="1:7">
      <c r="A226">
        <v>224</v>
      </c>
      <c r="B226">
        <v>7521190.98797678</v>
      </c>
      <c r="C226">
        <v>1213137.54417233</v>
      </c>
      <c r="D226">
        <v>2076456.74386415</v>
      </c>
      <c r="E226">
        <v>2271972.28794741</v>
      </c>
      <c r="F226">
        <v>286851.945240164</v>
      </c>
      <c r="G226">
        <v>1672772.46675273</v>
      </c>
    </row>
    <row r="227" spans="1:7">
      <c r="A227">
        <v>225</v>
      </c>
      <c r="B227">
        <v>7521191.57372191</v>
      </c>
      <c r="C227">
        <v>1213616.59968311</v>
      </c>
      <c r="D227">
        <v>2076269.37566846</v>
      </c>
      <c r="E227">
        <v>2271972.28794741</v>
      </c>
      <c r="F227">
        <v>286655.388209086</v>
      </c>
      <c r="G227">
        <v>1672677.92221385</v>
      </c>
    </row>
    <row r="228" spans="1:7">
      <c r="A228">
        <v>226</v>
      </c>
      <c r="B228">
        <v>7521191.3361663</v>
      </c>
      <c r="C228">
        <v>1213161.18696318</v>
      </c>
      <c r="D228">
        <v>2076445.55358798</v>
      </c>
      <c r="E228">
        <v>2271972.28794741</v>
      </c>
      <c r="F228">
        <v>286847.238919336</v>
      </c>
      <c r="G228">
        <v>1672765.0687484</v>
      </c>
    </row>
    <row r="229" spans="1:7">
      <c r="A229">
        <v>227</v>
      </c>
      <c r="B229">
        <v>7521192.04781717</v>
      </c>
      <c r="C229">
        <v>1213866.03530903</v>
      </c>
      <c r="D229">
        <v>2076226.44164242</v>
      </c>
      <c r="E229">
        <v>2271972.28794741</v>
      </c>
      <c r="F229">
        <v>286515.709918629</v>
      </c>
      <c r="G229">
        <v>1672611.57299969</v>
      </c>
    </row>
    <row r="230" spans="1:7">
      <c r="A230">
        <v>228</v>
      </c>
      <c r="B230">
        <v>7521191.26534966</v>
      </c>
      <c r="C230">
        <v>1212885.38272639</v>
      </c>
      <c r="D230">
        <v>2076545.98520956</v>
      </c>
      <c r="E230">
        <v>2271972.28794741</v>
      </c>
      <c r="F230">
        <v>286962.100407114</v>
      </c>
      <c r="G230">
        <v>1672825.50905918</v>
      </c>
    </row>
    <row r="231" spans="1:7">
      <c r="A231">
        <v>229</v>
      </c>
      <c r="B231">
        <v>7521194.42370021</v>
      </c>
      <c r="C231">
        <v>1212952.36979551</v>
      </c>
      <c r="D231">
        <v>2076512.58056112</v>
      </c>
      <c r="E231">
        <v>2271972.28794741</v>
      </c>
      <c r="F231">
        <v>286943.03705429</v>
      </c>
      <c r="G231">
        <v>1672814.14834189</v>
      </c>
    </row>
    <row r="232" spans="1:7">
      <c r="A232">
        <v>230</v>
      </c>
      <c r="B232">
        <v>7521191.79766802</v>
      </c>
      <c r="C232">
        <v>1212912.1273756</v>
      </c>
      <c r="D232">
        <v>2076526.82370773</v>
      </c>
      <c r="E232">
        <v>2271972.28794741</v>
      </c>
      <c r="F232">
        <v>286956.835893463</v>
      </c>
      <c r="G232">
        <v>1672823.72274382</v>
      </c>
    </row>
    <row r="233" spans="1:7">
      <c r="A233">
        <v>231</v>
      </c>
      <c r="B233">
        <v>7521194.0059249</v>
      </c>
      <c r="C233">
        <v>1213270.05173067</v>
      </c>
      <c r="D233">
        <v>2076427.05986758</v>
      </c>
      <c r="E233">
        <v>2271972.28794741</v>
      </c>
      <c r="F233">
        <v>286781.057537359</v>
      </c>
      <c r="G233">
        <v>1672743.54884188</v>
      </c>
    </row>
    <row r="234" spans="1:7">
      <c r="A234">
        <v>232</v>
      </c>
      <c r="B234">
        <v>7521190.79650454</v>
      </c>
      <c r="C234">
        <v>1213119.21792624</v>
      </c>
      <c r="D234">
        <v>2076451.12979608</v>
      </c>
      <c r="E234">
        <v>2271972.28794741</v>
      </c>
      <c r="F234">
        <v>286870.537537963</v>
      </c>
      <c r="G234">
        <v>1672777.62329685</v>
      </c>
    </row>
    <row r="235" spans="1:7">
      <c r="A235">
        <v>233</v>
      </c>
      <c r="B235">
        <v>7521190.6225617</v>
      </c>
      <c r="C235">
        <v>1213142.5123213</v>
      </c>
      <c r="D235">
        <v>2076429.82636784</v>
      </c>
      <c r="E235">
        <v>2271972.28794741</v>
      </c>
      <c r="F235">
        <v>286871.506010579</v>
      </c>
      <c r="G235">
        <v>1672774.48991457</v>
      </c>
    </row>
    <row r="236" spans="1:7">
      <c r="A236">
        <v>234</v>
      </c>
      <c r="B236">
        <v>7521191.1707894</v>
      </c>
      <c r="C236">
        <v>1213136.63026867</v>
      </c>
      <c r="D236">
        <v>2076402.7768178</v>
      </c>
      <c r="E236">
        <v>2271972.28794741</v>
      </c>
      <c r="F236">
        <v>286900.124379857</v>
      </c>
      <c r="G236">
        <v>1672779.35137566</v>
      </c>
    </row>
    <row r="237" spans="1:7">
      <c r="A237">
        <v>235</v>
      </c>
      <c r="B237">
        <v>7521191.05816567</v>
      </c>
      <c r="C237">
        <v>1212974.38158598</v>
      </c>
      <c r="D237">
        <v>2076483.96934034</v>
      </c>
      <c r="E237">
        <v>2271972.28794741</v>
      </c>
      <c r="F237">
        <v>286948.642000853</v>
      </c>
      <c r="G237">
        <v>1672811.77729109</v>
      </c>
    </row>
    <row r="238" spans="1:7">
      <c r="A238">
        <v>236</v>
      </c>
      <c r="B238">
        <v>7521190.9867022</v>
      </c>
      <c r="C238">
        <v>1213546.07001436</v>
      </c>
      <c r="D238">
        <v>2076288.5157942</v>
      </c>
      <c r="E238">
        <v>2271972.28794741</v>
      </c>
      <c r="F238">
        <v>286696.694874941</v>
      </c>
      <c r="G238">
        <v>1672687.4180713</v>
      </c>
    </row>
    <row r="239" spans="1:7">
      <c r="A239">
        <v>237</v>
      </c>
      <c r="B239">
        <v>7521191.0534168</v>
      </c>
      <c r="C239">
        <v>1212968.08284495</v>
      </c>
      <c r="D239">
        <v>2076522.19600111</v>
      </c>
      <c r="E239">
        <v>2271972.28794741</v>
      </c>
      <c r="F239">
        <v>286921.809736845</v>
      </c>
      <c r="G239">
        <v>1672806.67688649</v>
      </c>
    </row>
    <row r="240" spans="1:7">
      <c r="A240">
        <v>238</v>
      </c>
      <c r="B240">
        <v>7521190.44588211</v>
      </c>
      <c r="C240">
        <v>1213247.54236574</v>
      </c>
      <c r="D240">
        <v>2076442.69351914</v>
      </c>
      <c r="E240">
        <v>2271972.28794741</v>
      </c>
      <c r="F240">
        <v>286781.028592037</v>
      </c>
      <c r="G240">
        <v>1672746.89345778</v>
      </c>
    </row>
    <row r="241" spans="1:7">
      <c r="A241">
        <v>239</v>
      </c>
      <c r="B241">
        <v>7521190.54209906</v>
      </c>
      <c r="C241">
        <v>1213282.42236325</v>
      </c>
      <c r="D241">
        <v>2076416.75936553</v>
      </c>
      <c r="E241">
        <v>2271972.28794741</v>
      </c>
      <c r="F241">
        <v>286776.65961088</v>
      </c>
      <c r="G241">
        <v>1672742.41281199</v>
      </c>
    </row>
    <row r="242" spans="1:7">
      <c r="A242">
        <v>240</v>
      </c>
      <c r="B242">
        <v>7521190.50335084</v>
      </c>
      <c r="C242">
        <v>1213300.53252339</v>
      </c>
      <c r="D242">
        <v>2076423.51663788</v>
      </c>
      <c r="E242">
        <v>2271972.28794741</v>
      </c>
      <c r="F242">
        <v>286758.782291647</v>
      </c>
      <c r="G242">
        <v>1672735.38395052</v>
      </c>
    </row>
    <row r="243" spans="1:7">
      <c r="A243">
        <v>241</v>
      </c>
      <c r="B243">
        <v>7521190.32059729</v>
      </c>
      <c r="C243">
        <v>1213255.3080362</v>
      </c>
      <c r="D243">
        <v>2076433.21277928</v>
      </c>
      <c r="E243">
        <v>2271972.28794741</v>
      </c>
      <c r="F243">
        <v>286784.593332934</v>
      </c>
      <c r="G243">
        <v>1672744.91850148</v>
      </c>
    </row>
    <row r="244" spans="1:7">
      <c r="A244">
        <v>242</v>
      </c>
      <c r="B244">
        <v>7521190.25728909</v>
      </c>
      <c r="C244">
        <v>1213260.51510769</v>
      </c>
      <c r="D244">
        <v>2076436.06668621</v>
      </c>
      <c r="E244">
        <v>2271972.28794741</v>
      </c>
      <c r="F244">
        <v>286778.114941725</v>
      </c>
      <c r="G244">
        <v>1672743.27260606</v>
      </c>
    </row>
    <row r="245" spans="1:7">
      <c r="A245">
        <v>243</v>
      </c>
      <c r="B245">
        <v>7521190.23193461</v>
      </c>
      <c r="C245">
        <v>1213363.10474864</v>
      </c>
      <c r="D245">
        <v>2076384.52445698</v>
      </c>
      <c r="E245">
        <v>2271972.28794741</v>
      </c>
      <c r="F245">
        <v>286746.953579268</v>
      </c>
      <c r="G245">
        <v>1672723.36120231</v>
      </c>
    </row>
    <row r="246" spans="1:7">
      <c r="A246">
        <v>244</v>
      </c>
      <c r="B246">
        <v>7521190.17843563</v>
      </c>
      <c r="C246">
        <v>1213471.25909506</v>
      </c>
      <c r="D246">
        <v>2076348.50744415</v>
      </c>
      <c r="E246">
        <v>2271972.28794741</v>
      </c>
      <c r="F246">
        <v>286698.442737319</v>
      </c>
      <c r="G246">
        <v>1672699.68121169</v>
      </c>
    </row>
    <row r="247" spans="1:7">
      <c r="A247">
        <v>245</v>
      </c>
      <c r="B247">
        <v>7521190.27634341</v>
      </c>
      <c r="C247">
        <v>1213613.66251043</v>
      </c>
      <c r="D247">
        <v>2076279.84626903</v>
      </c>
      <c r="E247">
        <v>2271972.28794741</v>
      </c>
      <c r="F247">
        <v>286652.068026933</v>
      </c>
      <c r="G247">
        <v>1672672.41158961</v>
      </c>
    </row>
    <row r="248" spans="1:7">
      <c r="A248">
        <v>246</v>
      </c>
      <c r="B248">
        <v>7521190.25270149</v>
      </c>
      <c r="C248">
        <v>1213449.41047085</v>
      </c>
      <c r="D248">
        <v>2076355.94072016</v>
      </c>
      <c r="E248">
        <v>2271972.28794741</v>
      </c>
      <c r="F248">
        <v>286708.342281264</v>
      </c>
      <c r="G248">
        <v>1672704.27128182</v>
      </c>
    </row>
    <row r="249" spans="1:7">
      <c r="A249">
        <v>247</v>
      </c>
      <c r="B249">
        <v>7521190.31200035</v>
      </c>
      <c r="C249">
        <v>1213440.85128087</v>
      </c>
      <c r="D249">
        <v>2076390.00218594</v>
      </c>
      <c r="E249">
        <v>2271972.28794741</v>
      </c>
      <c r="F249">
        <v>286685.931556477</v>
      </c>
      <c r="G249">
        <v>1672701.23902966</v>
      </c>
    </row>
    <row r="250" spans="1:7">
      <c r="A250">
        <v>248</v>
      </c>
      <c r="B250">
        <v>7521190.08526868</v>
      </c>
      <c r="C250">
        <v>1213441.87965897</v>
      </c>
      <c r="D250">
        <v>2076333.21787993</v>
      </c>
      <c r="E250">
        <v>2271972.28794741</v>
      </c>
      <c r="F250">
        <v>286734.184138</v>
      </c>
      <c r="G250">
        <v>1672708.51564437</v>
      </c>
    </row>
    <row r="251" spans="1:7">
      <c r="A251">
        <v>249</v>
      </c>
      <c r="B251">
        <v>7521190.05297428</v>
      </c>
      <c r="C251">
        <v>1213469.25653005</v>
      </c>
      <c r="D251">
        <v>2076315.21606573</v>
      </c>
      <c r="E251">
        <v>2271972.28794741</v>
      </c>
      <c r="F251">
        <v>286729.057382358</v>
      </c>
      <c r="G251">
        <v>1672704.23504874</v>
      </c>
    </row>
    <row r="252" spans="1:7">
      <c r="A252">
        <v>250</v>
      </c>
      <c r="B252">
        <v>7521190.0605082</v>
      </c>
      <c r="C252">
        <v>1213490.70594148</v>
      </c>
      <c r="D252">
        <v>2076306.29634719</v>
      </c>
      <c r="E252">
        <v>2271972.28794741</v>
      </c>
      <c r="F252">
        <v>286721.242739515</v>
      </c>
      <c r="G252">
        <v>1672699.52753261</v>
      </c>
    </row>
    <row r="253" spans="1:7">
      <c r="A253">
        <v>251</v>
      </c>
      <c r="B253">
        <v>7521190.06531684</v>
      </c>
      <c r="C253">
        <v>1213529.99355281</v>
      </c>
      <c r="D253">
        <v>2076291.82867756</v>
      </c>
      <c r="E253">
        <v>2271972.28794741</v>
      </c>
      <c r="F253">
        <v>286704.165107403</v>
      </c>
      <c r="G253">
        <v>1672691.79003166</v>
      </c>
    </row>
    <row r="254" spans="1:7">
      <c r="A254">
        <v>252</v>
      </c>
      <c r="B254">
        <v>7521190.07151215</v>
      </c>
      <c r="C254">
        <v>1213494.33999978</v>
      </c>
      <c r="D254">
        <v>2076302.07482418</v>
      </c>
      <c r="E254">
        <v>2271972.28794741</v>
      </c>
      <c r="F254">
        <v>286721.934504301</v>
      </c>
      <c r="G254">
        <v>1672699.43423647</v>
      </c>
    </row>
    <row r="255" spans="1:7">
      <c r="A255">
        <v>253</v>
      </c>
      <c r="B255">
        <v>7521190.05356641</v>
      </c>
      <c r="C255">
        <v>1213476.6526096</v>
      </c>
      <c r="D255">
        <v>2076306.57465874</v>
      </c>
      <c r="E255">
        <v>2271972.28794741</v>
      </c>
      <c r="F255">
        <v>286731.147897432</v>
      </c>
      <c r="G255">
        <v>1672703.39045323</v>
      </c>
    </row>
    <row r="256" spans="1:7">
      <c r="A256">
        <v>254</v>
      </c>
      <c r="B256">
        <v>7521190.0908191</v>
      </c>
      <c r="C256">
        <v>1213436.18535297</v>
      </c>
      <c r="D256">
        <v>2076333.94853793</v>
      </c>
      <c r="E256">
        <v>2271972.28794741</v>
      </c>
      <c r="F256">
        <v>286737.545094746</v>
      </c>
      <c r="G256">
        <v>1672710.12388605</v>
      </c>
    </row>
    <row r="257" spans="1:7">
      <c r="A257">
        <v>255</v>
      </c>
      <c r="B257">
        <v>7521190.05129168</v>
      </c>
      <c r="C257">
        <v>1213516.17920179</v>
      </c>
      <c r="D257">
        <v>2076293.46867518</v>
      </c>
      <c r="E257">
        <v>2271972.28794741</v>
      </c>
      <c r="F257">
        <v>286713.066025397</v>
      </c>
      <c r="G257">
        <v>1672695.04944191</v>
      </c>
    </row>
    <row r="258" spans="1:7">
      <c r="A258">
        <v>256</v>
      </c>
      <c r="B258">
        <v>7521190.06424162</v>
      </c>
      <c r="C258">
        <v>1213553.67159207</v>
      </c>
      <c r="D258">
        <v>2076281.03287317</v>
      </c>
      <c r="E258">
        <v>2271972.28794741</v>
      </c>
      <c r="F258">
        <v>286696.284491443</v>
      </c>
      <c r="G258">
        <v>1672686.78733753</v>
      </c>
    </row>
    <row r="259" spans="1:7">
      <c r="A259">
        <v>257</v>
      </c>
      <c r="B259">
        <v>7521190.04054286</v>
      </c>
      <c r="C259">
        <v>1213466.90194699</v>
      </c>
      <c r="D259">
        <v>2076296.75177815</v>
      </c>
      <c r="E259">
        <v>2271972.28794741</v>
      </c>
      <c r="F259">
        <v>286746.245509008</v>
      </c>
      <c r="G259">
        <v>1672707.8533613</v>
      </c>
    </row>
    <row r="260" spans="1:7">
      <c r="A260">
        <v>258</v>
      </c>
      <c r="B260">
        <v>7521190.04223926</v>
      </c>
      <c r="C260">
        <v>1213470.72446285</v>
      </c>
      <c r="D260">
        <v>2076300.01660505</v>
      </c>
      <c r="E260">
        <v>2271972.28794741</v>
      </c>
      <c r="F260">
        <v>286740.223745234</v>
      </c>
      <c r="G260">
        <v>1672706.78947872</v>
      </c>
    </row>
    <row r="261" spans="1:7">
      <c r="A261">
        <v>259</v>
      </c>
      <c r="B261">
        <v>7521190.02070753</v>
      </c>
      <c r="C261">
        <v>1213527.88836612</v>
      </c>
      <c r="D261">
        <v>2076261.21987074</v>
      </c>
      <c r="E261">
        <v>2271972.28794741</v>
      </c>
      <c r="F261">
        <v>286731.748554882</v>
      </c>
      <c r="G261">
        <v>1672696.87596838</v>
      </c>
    </row>
    <row r="262" spans="1:7">
      <c r="A262">
        <v>260</v>
      </c>
      <c r="B262">
        <v>7521190.09798508</v>
      </c>
      <c r="C262">
        <v>1213477.54513181</v>
      </c>
      <c r="D262">
        <v>2076274.50218621</v>
      </c>
      <c r="E262">
        <v>2271972.28794741</v>
      </c>
      <c r="F262">
        <v>286757.312859193</v>
      </c>
      <c r="G262">
        <v>1672708.44986046</v>
      </c>
    </row>
    <row r="263" spans="1:7">
      <c r="A263">
        <v>261</v>
      </c>
      <c r="B263">
        <v>7521190.03966774</v>
      </c>
      <c r="C263">
        <v>1213509.36894365</v>
      </c>
      <c r="D263">
        <v>2076267.28952984</v>
      </c>
      <c r="E263">
        <v>2271972.28794741</v>
      </c>
      <c r="F263">
        <v>286740.375744639</v>
      </c>
      <c r="G263">
        <v>1672700.7175022</v>
      </c>
    </row>
    <row r="264" spans="1:7">
      <c r="A264">
        <v>262</v>
      </c>
      <c r="B264">
        <v>7521190.03904651</v>
      </c>
      <c r="C264">
        <v>1213520.51394342</v>
      </c>
      <c r="D264">
        <v>2076266.78575505</v>
      </c>
      <c r="E264">
        <v>2271972.28794741</v>
      </c>
      <c r="F264">
        <v>286732.486164502</v>
      </c>
      <c r="G264">
        <v>1672697.96523613</v>
      </c>
    </row>
    <row r="265" spans="1:7">
      <c r="A265">
        <v>263</v>
      </c>
      <c r="B265">
        <v>7521190.00879439</v>
      </c>
      <c r="C265">
        <v>1213519.50946679</v>
      </c>
      <c r="D265">
        <v>2076262.20457914</v>
      </c>
      <c r="E265">
        <v>2271972.28794741</v>
      </c>
      <c r="F265">
        <v>286736.989803287</v>
      </c>
      <c r="G265">
        <v>1672699.01699776</v>
      </c>
    </row>
    <row r="266" spans="1:7">
      <c r="A266">
        <v>264</v>
      </c>
      <c r="B266">
        <v>7521190.0090727</v>
      </c>
      <c r="C266">
        <v>1213565.17964919</v>
      </c>
      <c r="D266">
        <v>2076235.56609011</v>
      </c>
      <c r="E266">
        <v>2271972.28794741</v>
      </c>
      <c r="F266">
        <v>286725.836960679</v>
      </c>
      <c r="G266">
        <v>1672691.13842532</v>
      </c>
    </row>
    <row r="267" spans="1:7">
      <c r="A267">
        <v>265</v>
      </c>
      <c r="B267">
        <v>7521189.99889844</v>
      </c>
      <c r="C267">
        <v>1213526.80039927</v>
      </c>
      <c r="D267">
        <v>2076259.54777437</v>
      </c>
      <c r="E267">
        <v>2271972.28794741</v>
      </c>
      <c r="F267">
        <v>286734.04040932</v>
      </c>
      <c r="G267">
        <v>1672697.32236808</v>
      </c>
    </row>
    <row r="268" spans="1:7">
      <c r="A268">
        <v>266</v>
      </c>
      <c r="B268">
        <v>7521190.02853815</v>
      </c>
      <c r="C268">
        <v>1213451.78719512</v>
      </c>
      <c r="D268">
        <v>2076286.66342325</v>
      </c>
      <c r="E268">
        <v>2271972.28794741</v>
      </c>
      <c r="F268">
        <v>286766.18861377</v>
      </c>
      <c r="G268">
        <v>1672713.1013586</v>
      </c>
    </row>
    <row r="269" spans="1:7">
      <c r="A269">
        <v>267</v>
      </c>
      <c r="B269">
        <v>7521189.98876513</v>
      </c>
      <c r="C269">
        <v>1213582.20260497</v>
      </c>
      <c r="D269">
        <v>2076235.66265075</v>
      </c>
      <c r="E269">
        <v>2271972.28794741</v>
      </c>
      <c r="F269">
        <v>286713.80984244</v>
      </c>
      <c r="G269">
        <v>1672686.02571957</v>
      </c>
    </row>
    <row r="270" spans="1:7">
      <c r="A270">
        <v>268</v>
      </c>
      <c r="B270">
        <v>7521189.99309707</v>
      </c>
      <c r="C270">
        <v>1213618.47622536</v>
      </c>
      <c r="D270">
        <v>2076227.98190502</v>
      </c>
      <c r="E270">
        <v>2271972.28794741</v>
      </c>
      <c r="F270">
        <v>286693.816144702</v>
      </c>
      <c r="G270">
        <v>1672677.43087458</v>
      </c>
    </row>
    <row r="271" spans="1:7">
      <c r="A271">
        <v>269</v>
      </c>
      <c r="B271">
        <v>7521189.99030172</v>
      </c>
      <c r="C271">
        <v>1213579.19172666</v>
      </c>
      <c r="D271">
        <v>2076234.62686258</v>
      </c>
      <c r="E271">
        <v>2271972.28794741</v>
      </c>
      <c r="F271">
        <v>286717.117985771</v>
      </c>
      <c r="G271">
        <v>1672686.76577931</v>
      </c>
    </row>
    <row r="272" spans="1:7">
      <c r="A272">
        <v>270</v>
      </c>
      <c r="B272">
        <v>7521190.00104626</v>
      </c>
      <c r="C272">
        <v>1213600.66486325</v>
      </c>
      <c r="D272">
        <v>2076225.77350517</v>
      </c>
      <c r="E272">
        <v>2271972.28794741</v>
      </c>
      <c r="F272">
        <v>286708.493576369</v>
      </c>
      <c r="G272">
        <v>1672682.78115406</v>
      </c>
    </row>
    <row r="273" spans="1:7">
      <c r="A273">
        <v>271</v>
      </c>
      <c r="B273">
        <v>7521189.99291334</v>
      </c>
      <c r="C273">
        <v>1213572.64351558</v>
      </c>
      <c r="D273">
        <v>2076241.21911223</v>
      </c>
      <c r="E273">
        <v>2271972.28794741</v>
      </c>
      <c r="F273">
        <v>286716.076422292</v>
      </c>
      <c r="G273">
        <v>1672687.76591583</v>
      </c>
    </row>
    <row r="274" spans="1:7">
      <c r="A274">
        <v>272</v>
      </c>
      <c r="B274">
        <v>7521189.98780319</v>
      </c>
      <c r="C274">
        <v>1213585.30193369</v>
      </c>
      <c r="D274">
        <v>2076238.76137755</v>
      </c>
      <c r="E274">
        <v>2271972.28794741</v>
      </c>
      <c r="F274">
        <v>286708.857966189</v>
      </c>
      <c r="G274">
        <v>1672684.77857836</v>
      </c>
    </row>
    <row r="275" spans="1:7">
      <c r="A275">
        <v>273</v>
      </c>
      <c r="B275">
        <v>7521189.9833124</v>
      </c>
      <c r="C275">
        <v>1213599.79410655</v>
      </c>
      <c r="D275">
        <v>2076231.07956507</v>
      </c>
      <c r="E275">
        <v>2271972.28794741</v>
      </c>
      <c r="F275">
        <v>286704.686782085</v>
      </c>
      <c r="G275">
        <v>1672682.13491128</v>
      </c>
    </row>
    <row r="276" spans="1:7">
      <c r="A276">
        <v>274</v>
      </c>
      <c r="B276">
        <v>7521189.98105975</v>
      </c>
      <c r="C276">
        <v>1213595.84141307</v>
      </c>
      <c r="D276">
        <v>2076229.12473337</v>
      </c>
      <c r="E276">
        <v>2271972.28794741</v>
      </c>
      <c r="F276">
        <v>286709.272064808</v>
      </c>
      <c r="G276">
        <v>1672683.4549011</v>
      </c>
    </row>
    <row r="277" spans="1:7">
      <c r="A277">
        <v>275</v>
      </c>
      <c r="B277">
        <v>7521189.98456593</v>
      </c>
      <c r="C277">
        <v>1213597.68147761</v>
      </c>
      <c r="D277">
        <v>2076228.65811899</v>
      </c>
      <c r="E277">
        <v>2271972.28794741</v>
      </c>
      <c r="F277">
        <v>286708.424806079</v>
      </c>
      <c r="G277">
        <v>1672682.93221585</v>
      </c>
    </row>
    <row r="278" spans="1:7">
      <c r="A278">
        <v>276</v>
      </c>
      <c r="B278">
        <v>7521189.98534333</v>
      </c>
      <c r="C278">
        <v>1213628.26965227</v>
      </c>
      <c r="D278">
        <v>2076213.33704296</v>
      </c>
      <c r="E278">
        <v>2271972.28794741</v>
      </c>
      <c r="F278">
        <v>286698.930148702</v>
      </c>
      <c r="G278">
        <v>1672677.16055199</v>
      </c>
    </row>
    <row r="279" spans="1:7">
      <c r="A279">
        <v>277</v>
      </c>
      <c r="B279">
        <v>7521189.98198779</v>
      </c>
      <c r="C279">
        <v>1213606.87643852</v>
      </c>
      <c r="D279">
        <v>2076222.81419615</v>
      </c>
      <c r="E279">
        <v>2271972.28794741</v>
      </c>
      <c r="F279">
        <v>286706.407422379</v>
      </c>
      <c r="G279">
        <v>1672681.59598334</v>
      </c>
    </row>
    <row r="280" spans="1:7">
      <c r="A280">
        <v>278</v>
      </c>
      <c r="B280">
        <v>7521189.98891737</v>
      </c>
      <c r="C280">
        <v>1213613.56735809</v>
      </c>
      <c r="D280">
        <v>2076219.79712339</v>
      </c>
      <c r="E280">
        <v>2271972.28794741</v>
      </c>
      <c r="F280">
        <v>286704.167006959</v>
      </c>
      <c r="G280">
        <v>1672680.16948153</v>
      </c>
    </row>
    <row r="281" spans="1:7">
      <c r="A281">
        <v>279</v>
      </c>
      <c r="B281">
        <v>7521189.98273963</v>
      </c>
      <c r="C281">
        <v>1213573.71007577</v>
      </c>
      <c r="D281">
        <v>2076237.88933583</v>
      </c>
      <c r="E281">
        <v>2271972.28794741</v>
      </c>
      <c r="F281">
        <v>286717.952531957</v>
      </c>
      <c r="G281">
        <v>1672688.14284867</v>
      </c>
    </row>
    <row r="282" spans="1:7">
      <c r="A282">
        <v>280</v>
      </c>
      <c r="B282">
        <v>7521189.98044153</v>
      </c>
      <c r="C282">
        <v>1213606.06604318</v>
      </c>
      <c r="D282">
        <v>2076226.12546968</v>
      </c>
      <c r="E282">
        <v>2271972.28794741</v>
      </c>
      <c r="F282">
        <v>286704.347178796</v>
      </c>
      <c r="G282">
        <v>1672681.15380247</v>
      </c>
    </row>
    <row r="283" spans="1:7">
      <c r="A283">
        <v>281</v>
      </c>
      <c r="B283">
        <v>7521189.98141072</v>
      </c>
      <c r="C283">
        <v>1213610.2437677</v>
      </c>
      <c r="D283">
        <v>2076227.24275248</v>
      </c>
      <c r="E283">
        <v>2271972.28794741</v>
      </c>
      <c r="F283">
        <v>286700.184288523</v>
      </c>
      <c r="G283">
        <v>1672680.02265462</v>
      </c>
    </row>
    <row r="284" spans="1:7">
      <c r="A284">
        <v>282</v>
      </c>
      <c r="B284">
        <v>7521189.97846665</v>
      </c>
      <c r="C284">
        <v>1213606.48516595</v>
      </c>
      <c r="D284">
        <v>2076224.32018896</v>
      </c>
      <c r="E284">
        <v>2271972.28794741</v>
      </c>
      <c r="F284">
        <v>286705.620965141</v>
      </c>
      <c r="G284">
        <v>1672681.2641992</v>
      </c>
    </row>
    <row r="285" spans="1:7">
      <c r="A285">
        <v>283</v>
      </c>
      <c r="B285">
        <v>7521189.98078714</v>
      </c>
      <c r="C285">
        <v>1213594.25021859</v>
      </c>
      <c r="D285">
        <v>2076229.05550721</v>
      </c>
      <c r="E285">
        <v>2271972.28794741</v>
      </c>
      <c r="F285">
        <v>286710.676913932</v>
      </c>
      <c r="G285">
        <v>1672683.7102</v>
      </c>
    </row>
    <row r="286" spans="1:7">
      <c r="A286">
        <v>284</v>
      </c>
      <c r="B286">
        <v>7521189.98021704</v>
      </c>
      <c r="C286">
        <v>1213606.53509881</v>
      </c>
      <c r="D286">
        <v>2076223.33746456</v>
      </c>
      <c r="E286">
        <v>2271972.28794741</v>
      </c>
      <c r="F286">
        <v>286706.42731523</v>
      </c>
      <c r="G286">
        <v>1672681.39239103</v>
      </c>
    </row>
    <row r="287" spans="1:7">
      <c r="A287">
        <v>285</v>
      </c>
      <c r="B287">
        <v>7521189.97764676</v>
      </c>
      <c r="C287">
        <v>1213617.49151139</v>
      </c>
      <c r="D287">
        <v>2076219.16291003</v>
      </c>
      <c r="E287">
        <v>2271972.28794741</v>
      </c>
      <c r="F287">
        <v>286701.938056743</v>
      </c>
      <c r="G287">
        <v>1672679.09722118</v>
      </c>
    </row>
    <row r="288" spans="1:7">
      <c r="A288">
        <v>286</v>
      </c>
      <c r="B288">
        <v>7521189.9762467</v>
      </c>
      <c r="C288">
        <v>1213623.94547012</v>
      </c>
      <c r="D288">
        <v>2076215.89902883</v>
      </c>
      <c r="E288">
        <v>2271972.28794741</v>
      </c>
      <c r="F288">
        <v>286699.99456881</v>
      </c>
      <c r="G288">
        <v>1672677.84923153</v>
      </c>
    </row>
    <row r="289" spans="1:7">
      <c r="A289">
        <v>287</v>
      </c>
      <c r="B289">
        <v>7521189.97815839</v>
      </c>
      <c r="C289">
        <v>1213645.6261922</v>
      </c>
      <c r="D289">
        <v>2076206.07095408</v>
      </c>
      <c r="E289">
        <v>2271972.28794741</v>
      </c>
      <c r="F289">
        <v>286692.486127575</v>
      </c>
      <c r="G289">
        <v>1672673.50693713</v>
      </c>
    </row>
    <row r="290" spans="1:7">
      <c r="A290">
        <v>288</v>
      </c>
      <c r="B290">
        <v>7521189.97658401</v>
      </c>
      <c r="C290">
        <v>1213628.82230246</v>
      </c>
      <c r="D290">
        <v>2076213.81560426</v>
      </c>
      <c r="E290">
        <v>2271972.28794741</v>
      </c>
      <c r="F290">
        <v>286698.258883746</v>
      </c>
      <c r="G290">
        <v>1672676.79184614</v>
      </c>
    </row>
    <row r="291" spans="1:7">
      <c r="A291">
        <v>289</v>
      </c>
      <c r="B291">
        <v>7521189.97672568</v>
      </c>
      <c r="C291">
        <v>1213618.94167577</v>
      </c>
      <c r="D291">
        <v>2076218.29818174</v>
      </c>
      <c r="E291">
        <v>2271972.28794741</v>
      </c>
      <c r="F291">
        <v>286701.642596629</v>
      </c>
      <c r="G291">
        <v>1672678.80632413</v>
      </c>
    </row>
    <row r="292" spans="1:7">
      <c r="A292">
        <v>290</v>
      </c>
      <c r="B292">
        <v>7521189.97573361</v>
      </c>
      <c r="C292">
        <v>1213621.388146</v>
      </c>
      <c r="D292">
        <v>2076216.11035491</v>
      </c>
      <c r="E292">
        <v>2271972.28794741</v>
      </c>
      <c r="F292">
        <v>286701.620082437</v>
      </c>
      <c r="G292">
        <v>1672678.56920286</v>
      </c>
    </row>
    <row r="293" spans="1:7">
      <c r="A293">
        <v>291</v>
      </c>
      <c r="B293">
        <v>7521189.97600584</v>
      </c>
      <c r="C293">
        <v>1213624.45077354</v>
      </c>
      <c r="D293">
        <v>2076215.28828425</v>
      </c>
      <c r="E293">
        <v>2271972.28794741</v>
      </c>
      <c r="F293">
        <v>286700.031222989</v>
      </c>
      <c r="G293">
        <v>1672677.91777765</v>
      </c>
    </row>
    <row r="294" spans="1:7">
      <c r="A294">
        <v>292</v>
      </c>
      <c r="B294">
        <v>7521189.97558354</v>
      </c>
      <c r="C294">
        <v>1213620.34165781</v>
      </c>
      <c r="D294">
        <v>2076217.25558574</v>
      </c>
      <c r="E294">
        <v>2271972.28794741</v>
      </c>
      <c r="F294">
        <v>286701.394672387</v>
      </c>
      <c r="G294">
        <v>1672678.69572019</v>
      </c>
    </row>
    <row r="295" spans="1:7">
      <c r="A295">
        <v>293</v>
      </c>
      <c r="B295">
        <v>7521189.97539823</v>
      </c>
      <c r="C295">
        <v>1213617.73349851</v>
      </c>
      <c r="D295">
        <v>2076217.21522048</v>
      </c>
      <c r="E295">
        <v>2271972.28794741</v>
      </c>
      <c r="F295">
        <v>286703.349049008</v>
      </c>
      <c r="G295">
        <v>1672679.38968283</v>
      </c>
    </row>
    <row r="296" spans="1:7">
      <c r="A296">
        <v>294</v>
      </c>
      <c r="B296">
        <v>7521189.97579982</v>
      </c>
      <c r="C296">
        <v>1213611.33319995</v>
      </c>
      <c r="D296">
        <v>2076219.70087669</v>
      </c>
      <c r="E296">
        <v>2271972.28794741</v>
      </c>
      <c r="F296">
        <v>286705.887784078</v>
      </c>
      <c r="G296">
        <v>1672680.76599169</v>
      </c>
    </row>
    <row r="297" spans="1:7">
      <c r="A297">
        <v>295</v>
      </c>
      <c r="B297">
        <v>7521189.97533622</v>
      </c>
      <c r="C297">
        <v>1213614.18958159</v>
      </c>
      <c r="D297">
        <v>2076218.66404077</v>
      </c>
      <c r="E297">
        <v>2271972.28794741</v>
      </c>
      <c r="F297">
        <v>286704.714067868</v>
      </c>
      <c r="G297">
        <v>1672680.11969858</v>
      </c>
    </row>
    <row r="298" spans="1:7">
      <c r="A298">
        <v>296</v>
      </c>
      <c r="B298">
        <v>7521189.97485531</v>
      </c>
      <c r="C298">
        <v>1213622.67851501</v>
      </c>
      <c r="D298">
        <v>2076213.61731958</v>
      </c>
      <c r="E298">
        <v>2271972.28794741</v>
      </c>
      <c r="F298">
        <v>286702.791718327</v>
      </c>
      <c r="G298">
        <v>1672678.59935499</v>
      </c>
    </row>
    <row r="299" spans="1:7">
      <c r="A299">
        <v>297</v>
      </c>
      <c r="B299">
        <v>7521189.9752592</v>
      </c>
      <c r="C299">
        <v>1213622.91868297</v>
      </c>
      <c r="D299">
        <v>2076212.21406619</v>
      </c>
      <c r="E299">
        <v>2271972.28794741</v>
      </c>
      <c r="F299">
        <v>286703.798865413</v>
      </c>
      <c r="G299">
        <v>1672678.75569723</v>
      </c>
    </row>
    <row r="300" spans="1:7">
      <c r="A300">
        <v>298</v>
      </c>
      <c r="B300">
        <v>7521189.97467027</v>
      </c>
      <c r="C300">
        <v>1213626.64041852</v>
      </c>
      <c r="D300">
        <v>2076211.83787027</v>
      </c>
      <c r="E300">
        <v>2271972.28794741</v>
      </c>
      <c r="F300">
        <v>286701.42568188</v>
      </c>
      <c r="G300">
        <v>1672677.78275219</v>
      </c>
    </row>
    <row r="301" spans="1:7">
      <c r="A301">
        <v>299</v>
      </c>
      <c r="B301">
        <v>7521189.9752936</v>
      </c>
      <c r="C301">
        <v>1213622.94652934</v>
      </c>
      <c r="D301">
        <v>2076212.43371244</v>
      </c>
      <c r="E301">
        <v>2271972.28794741</v>
      </c>
      <c r="F301">
        <v>286703.694956621</v>
      </c>
      <c r="G301">
        <v>1672678.6121478</v>
      </c>
    </row>
    <row r="302" spans="1:7">
      <c r="A302">
        <v>300</v>
      </c>
      <c r="B302">
        <v>7521189.97495518</v>
      </c>
      <c r="C302">
        <v>1213632.20517752</v>
      </c>
      <c r="D302">
        <v>2076209.6721854</v>
      </c>
      <c r="E302">
        <v>2271972.28794741</v>
      </c>
      <c r="F302">
        <v>286699.268840409</v>
      </c>
      <c r="G302">
        <v>1672676.54080444</v>
      </c>
    </row>
    <row r="303" spans="1:7">
      <c r="A303">
        <v>301</v>
      </c>
      <c r="B303">
        <v>7521189.97479386</v>
      </c>
      <c r="C303">
        <v>1213631.6568344</v>
      </c>
      <c r="D303">
        <v>2076209.83546455</v>
      </c>
      <c r="E303">
        <v>2271972.28794741</v>
      </c>
      <c r="F303">
        <v>286699.41037832</v>
      </c>
      <c r="G303">
        <v>1672676.78416918</v>
      </c>
    </row>
    <row r="304" spans="1:7">
      <c r="A304">
        <v>302</v>
      </c>
      <c r="B304">
        <v>7521189.97457284</v>
      </c>
      <c r="C304">
        <v>1213627.39696125</v>
      </c>
      <c r="D304">
        <v>2076211.36211218</v>
      </c>
      <c r="E304">
        <v>2271972.28794741</v>
      </c>
      <c r="F304">
        <v>286701.283312237</v>
      </c>
      <c r="G304">
        <v>1672677.64423977</v>
      </c>
    </row>
    <row r="305" spans="1:7">
      <c r="A305">
        <v>303</v>
      </c>
      <c r="B305">
        <v>7521189.97440825</v>
      </c>
      <c r="C305">
        <v>1213626.57170885</v>
      </c>
      <c r="D305">
        <v>2076211.18142519</v>
      </c>
      <c r="E305">
        <v>2271972.28794741</v>
      </c>
      <c r="F305">
        <v>286702.030314295</v>
      </c>
      <c r="G305">
        <v>1672677.90301251</v>
      </c>
    </row>
    <row r="306" spans="1:7">
      <c r="A306">
        <v>304</v>
      </c>
      <c r="B306">
        <v>7521189.97455256</v>
      </c>
      <c r="C306">
        <v>1213625.30511793</v>
      </c>
      <c r="D306">
        <v>2076211.87483662</v>
      </c>
      <c r="E306">
        <v>2271972.28794741</v>
      </c>
      <c r="F306">
        <v>286702.367559505</v>
      </c>
      <c r="G306">
        <v>1672678.1390911</v>
      </c>
    </row>
    <row r="307" spans="1:7">
      <c r="A307">
        <v>305</v>
      </c>
      <c r="B307">
        <v>7521189.9745733</v>
      </c>
      <c r="C307">
        <v>1213632.25991229</v>
      </c>
      <c r="D307">
        <v>2076209.45239246</v>
      </c>
      <c r="E307">
        <v>2271972.28794741</v>
      </c>
      <c r="F307">
        <v>286699.32592829</v>
      </c>
      <c r="G307">
        <v>1672676.64839287</v>
      </c>
    </row>
    <row r="308" spans="1:7">
      <c r="A308">
        <v>306</v>
      </c>
      <c r="B308">
        <v>7521189.97450778</v>
      </c>
      <c r="C308">
        <v>1213625.34031616</v>
      </c>
      <c r="D308">
        <v>2076212.12413364</v>
      </c>
      <c r="E308">
        <v>2271972.28794741</v>
      </c>
      <c r="F308">
        <v>286702.131846405</v>
      </c>
      <c r="G308">
        <v>1672678.09026418</v>
      </c>
    </row>
    <row r="309" spans="1:7">
      <c r="A309">
        <v>307</v>
      </c>
      <c r="B309">
        <v>7521189.97437645</v>
      </c>
      <c r="C309">
        <v>1213625.33960826</v>
      </c>
      <c r="D309">
        <v>2076211.1158526</v>
      </c>
      <c r="E309">
        <v>2271972.28794741</v>
      </c>
      <c r="F309">
        <v>286702.986448264</v>
      </c>
      <c r="G309">
        <v>1672678.24451991</v>
      </c>
    </row>
    <row r="310" spans="1:7">
      <c r="A310">
        <v>308</v>
      </c>
      <c r="B310">
        <v>7521189.97446789</v>
      </c>
      <c r="C310">
        <v>1213623.81863541</v>
      </c>
      <c r="D310">
        <v>2076211.62353764</v>
      </c>
      <c r="E310">
        <v>2271972.28794741</v>
      </c>
      <c r="F310">
        <v>286703.659482633</v>
      </c>
      <c r="G310">
        <v>1672678.58486481</v>
      </c>
    </row>
    <row r="311" spans="1:7">
      <c r="A311">
        <v>309</v>
      </c>
      <c r="B311">
        <v>7521189.97413098</v>
      </c>
      <c r="C311">
        <v>1213626.935334</v>
      </c>
      <c r="D311">
        <v>2076209.4556435</v>
      </c>
      <c r="E311">
        <v>2271972.28794741</v>
      </c>
      <c r="F311">
        <v>286703.274722976</v>
      </c>
      <c r="G311">
        <v>1672678.02048309</v>
      </c>
    </row>
    <row r="312" spans="1:7">
      <c r="A312">
        <v>310</v>
      </c>
      <c r="B312">
        <v>7521189.9741546</v>
      </c>
      <c r="C312">
        <v>1213624.71010642</v>
      </c>
      <c r="D312">
        <v>2076209.88454266</v>
      </c>
      <c r="E312">
        <v>2271972.28794741</v>
      </c>
      <c r="F312">
        <v>286704.531142005</v>
      </c>
      <c r="G312">
        <v>1672678.56041611</v>
      </c>
    </row>
    <row r="313" spans="1:7">
      <c r="A313">
        <v>311</v>
      </c>
      <c r="B313">
        <v>7521189.97408221</v>
      </c>
      <c r="C313">
        <v>1213629.45862678</v>
      </c>
      <c r="D313">
        <v>2076208.35533587</v>
      </c>
      <c r="E313">
        <v>2271972.28794741</v>
      </c>
      <c r="F313">
        <v>286702.347520493</v>
      </c>
      <c r="G313">
        <v>1672677.52465166</v>
      </c>
    </row>
    <row r="314" spans="1:7">
      <c r="A314">
        <v>312</v>
      </c>
      <c r="B314">
        <v>7521189.97403571</v>
      </c>
      <c r="C314">
        <v>1213632.83196357</v>
      </c>
      <c r="D314">
        <v>2076206.51608437</v>
      </c>
      <c r="E314">
        <v>2271972.28794741</v>
      </c>
      <c r="F314">
        <v>286701.423716437</v>
      </c>
      <c r="G314">
        <v>1672676.91432393</v>
      </c>
    </row>
    <row r="315" spans="1:7">
      <c r="A315">
        <v>313</v>
      </c>
      <c r="B315">
        <v>7521189.97405576</v>
      </c>
      <c r="C315">
        <v>1213634.04699233</v>
      </c>
      <c r="D315">
        <v>2076206.01348463</v>
      </c>
      <c r="E315">
        <v>2271972.28794741</v>
      </c>
      <c r="F315">
        <v>286700.954417396</v>
      </c>
      <c r="G315">
        <v>1672676.67121399</v>
      </c>
    </row>
    <row r="316" spans="1:7">
      <c r="A316">
        <v>314</v>
      </c>
      <c r="B316">
        <v>7521189.97395051</v>
      </c>
      <c r="C316">
        <v>1213640.07993476</v>
      </c>
      <c r="D316">
        <v>2076203.43343143</v>
      </c>
      <c r="E316">
        <v>2271972.28794741</v>
      </c>
      <c r="F316">
        <v>286698.762328119</v>
      </c>
      <c r="G316">
        <v>1672675.4103088</v>
      </c>
    </row>
    <row r="317" spans="1:7">
      <c r="A317">
        <v>315</v>
      </c>
      <c r="B317">
        <v>7521189.97393383</v>
      </c>
      <c r="C317">
        <v>1213641.77355588</v>
      </c>
      <c r="D317">
        <v>2076202.01265925</v>
      </c>
      <c r="E317">
        <v>2271972.28794741</v>
      </c>
      <c r="F317">
        <v>286698.762735251</v>
      </c>
      <c r="G317">
        <v>1672675.13703604</v>
      </c>
    </row>
    <row r="318" spans="1:7">
      <c r="A318">
        <v>316</v>
      </c>
      <c r="B318">
        <v>7521189.97407412</v>
      </c>
      <c r="C318">
        <v>1213641.92302432</v>
      </c>
      <c r="D318">
        <v>2076202.29522678</v>
      </c>
      <c r="E318">
        <v>2271972.28794741</v>
      </c>
      <c r="F318">
        <v>286698.420578854</v>
      </c>
      <c r="G318">
        <v>1672675.04729677</v>
      </c>
    </row>
    <row r="319" spans="1:7">
      <c r="A319">
        <v>317</v>
      </c>
      <c r="B319">
        <v>7521189.9738343</v>
      </c>
      <c r="C319">
        <v>1213642.02707005</v>
      </c>
      <c r="D319">
        <v>2076201.03089235</v>
      </c>
      <c r="E319">
        <v>2271972.28794741</v>
      </c>
      <c r="F319">
        <v>286699.424520915</v>
      </c>
      <c r="G319">
        <v>1672675.20340358</v>
      </c>
    </row>
    <row r="320" spans="1:7">
      <c r="A320">
        <v>318</v>
      </c>
      <c r="B320">
        <v>7521189.97387162</v>
      </c>
      <c r="C320">
        <v>1213643.21504213</v>
      </c>
      <c r="D320">
        <v>2076199.98365491</v>
      </c>
      <c r="E320">
        <v>2271972.28794741</v>
      </c>
      <c r="F320">
        <v>286699.41966484</v>
      </c>
      <c r="G320">
        <v>1672675.06756233</v>
      </c>
    </row>
    <row r="321" spans="1:7">
      <c r="A321">
        <v>319</v>
      </c>
      <c r="B321">
        <v>7521189.97397934</v>
      </c>
      <c r="C321">
        <v>1213643.09011593</v>
      </c>
      <c r="D321">
        <v>2076200.89436617</v>
      </c>
      <c r="E321">
        <v>2271972.28794741</v>
      </c>
      <c r="F321">
        <v>286698.764541113</v>
      </c>
      <c r="G321">
        <v>1672674.93700873</v>
      </c>
    </row>
    <row r="322" spans="1:7">
      <c r="A322">
        <v>320</v>
      </c>
      <c r="B322">
        <v>7521189.97377069</v>
      </c>
      <c r="C322">
        <v>1213643.66982603</v>
      </c>
      <c r="D322">
        <v>2076200.05104725</v>
      </c>
      <c r="E322">
        <v>2271972.28794741</v>
      </c>
      <c r="F322">
        <v>286699.038742754</v>
      </c>
      <c r="G322">
        <v>1672674.92620725</v>
      </c>
    </row>
    <row r="323" spans="1:7">
      <c r="A323">
        <v>321</v>
      </c>
      <c r="B323">
        <v>7521189.97381676</v>
      </c>
      <c r="C323">
        <v>1213639.96877798</v>
      </c>
      <c r="D323">
        <v>2076201.12061309</v>
      </c>
      <c r="E323">
        <v>2271972.28794741</v>
      </c>
      <c r="F323">
        <v>286700.876987844</v>
      </c>
      <c r="G323">
        <v>1672675.71949045</v>
      </c>
    </row>
    <row r="324" spans="1:7">
      <c r="A324">
        <v>322</v>
      </c>
      <c r="B324">
        <v>7521189.97385761</v>
      </c>
      <c r="C324">
        <v>1213641.64820539</v>
      </c>
      <c r="D324">
        <v>2076201.0322383</v>
      </c>
      <c r="E324">
        <v>2271972.28794741</v>
      </c>
      <c r="F324">
        <v>286699.695842477</v>
      </c>
      <c r="G324">
        <v>1672675.30962403</v>
      </c>
    </row>
    <row r="325" spans="1:7">
      <c r="A325">
        <v>323</v>
      </c>
      <c r="B325">
        <v>7521189.97379078</v>
      </c>
      <c r="C325">
        <v>1213643.8335966</v>
      </c>
      <c r="D325">
        <v>2076199.96894089</v>
      </c>
      <c r="E325">
        <v>2271972.28794741</v>
      </c>
      <c r="F325">
        <v>286698.995539106</v>
      </c>
      <c r="G325">
        <v>1672674.88776678</v>
      </c>
    </row>
    <row r="326" spans="1:7">
      <c r="A326">
        <v>324</v>
      </c>
      <c r="B326">
        <v>7521189.97377794</v>
      </c>
      <c r="C326">
        <v>1213640.42200876</v>
      </c>
      <c r="D326">
        <v>2076201.27748392</v>
      </c>
      <c r="E326">
        <v>2271972.28794741</v>
      </c>
      <c r="F326">
        <v>286700.364000931</v>
      </c>
      <c r="G326">
        <v>1672675.62233692</v>
      </c>
    </row>
    <row r="327" spans="1:7">
      <c r="A327">
        <v>325</v>
      </c>
      <c r="B327">
        <v>7521189.97379685</v>
      </c>
      <c r="C327">
        <v>1213642.56775072</v>
      </c>
      <c r="D327">
        <v>2076199.87400874</v>
      </c>
      <c r="E327">
        <v>2271972.28794741</v>
      </c>
      <c r="F327">
        <v>286699.981956848</v>
      </c>
      <c r="G327">
        <v>1672675.26213315</v>
      </c>
    </row>
    <row r="328" spans="1:7">
      <c r="A328">
        <v>326</v>
      </c>
      <c r="B328">
        <v>7521189.97376929</v>
      </c>
      <c r="C328">
        <v>1213643.58699903</v>
      </c>
      <c r="D328">
        <v>2076199.95187653</v>
      </c>
      <c r="E328">
        <v>2271972.28794741</v>
      </c>
      <c r="F328">
        <v>286699.196352076</v>
      </c>
      <c r="G328">
        <v>1672674.95059425</v>
      </c>
    </row>
    <row r="329" spans="1:7">
      <c r="A329">
        <v>327</v>
      </c>
      <c r="B329">
        <v>7521189.97385237</v>
      </c>
      <c r="C329">
        <v>1213649.43093444</v>
      </c>
      <c r="D329">
        <v>2076197.34877245</v>
      </c>
      <c r="E329">
        <v>2271972.28794741</v>
      </c>
      <c r="F329">
        <v>286697.095008668</v>
      </c>
      <c r="G329">
        <v>1672673.8111894</v>
      </c>
    </row>
    <row r="330" spans="1:7">
      <c r="A330">
        <v>328</v>
      </c>
      <c r="B330">
        <v>7521189.97384818</v>
      </c>
      <c r="C330">
        <v>1213646.05424417</v>
      </c>
      <c r="D330">
        <v>2076199.08593222</v>
      </c>
      <c r="E330">
        <v>2271972.28794741</v>
      </c>
      <c r="F330">
        <v>286698.13425046</v>
      </c>
      <c r="G330">
        <v>1672674.41147393</v>
      </c>
    </row>
    <row r="331" spans="1:7">
      <c r="A331">
        <v>329</v>
      </c>
      <c r="B331">
        <v>7521189.97385052</v>
      </c>
      <c r="C331">
        <v>1213637.70522311</v>
      </c>
      <c r="D331">
        <v>2076201.71679925</v>
      </c>
      <c r="E331">
        <v>2271972.28794741</v>
      </c>
      <c r="F331">
        <v>286702.021036152</v>
      </c>
      <c r="G331">
        <v>1672676.24284461</v>
      </c>
    </row>
    <row r="332" spans="1:7">
      <c r="A332">
        <v>330</v>
      </c>
      <c r="B332">
        <v>7521189.97378107</v>
      </c>
      <c r="C332">
        <v>1213642.69068199</v>
      </c>
      <c r="D332">
        <v>2076200.8329433</v>
      </c>
      <c r="E332">
        <v>2271972.28794741</v>
      </c>
      <c r="F332">
        <v>286699.092487074</v>
      </c>
      <c r="G332">
        <v>1672675.0697213</v>
      </c>
    </row>
    <row r="333" spans="1:7">
      <c r="A333">
        <v>331</v>
      </c>
      <c r="B333">
        <v>7521189.97379014</v>
      </c>
      <c r="C333">
        <v>1213644.12192496</v>
      </c>
      <c r="D333">
        <v>2076199.81447751</v>
      </c>
      <c r="E333">
        <v>2271972.28794741</v>
      </c>
      <c r="F333">
        <v>286698.913043438</v>
      </c>
      <c r="G333">
        <v>1672674.83639682</v>
      </c>
    </row>
    <row r="334" spans="1:7">
      <c r="A334">
        <v>332</v>
      </c>
      <c r="B334">
        <v>7521189.97371466</v>
      </c>
      <c r="C334">
        <v>1213643.52461463</v>
      </c>
      <c r="D334">
        <v>2076199.79672562</v>
      </c>
      <c r="E334">
        <v>2271972.28794741</v>
      </c>
      <c r="F334">
        <v>286699.372121818</v>
      </c>
      <c r="G334">
        <v>1672674.99230519</v>
      </c>
    </row>
    <row r="335" spans="1:7">
      <c r="A335">
        <v>333</v>
      </c>
      <c r="B335">
        <v>7521189.9736916</v>
      </c>
      <c r="C335">
        <v>1213643.98100891</v>
      </c>
      <c r="D335">
        <v>2076199.61388572</v>
      </c>
      <c r="E335">
        <v>2271972.28794741</v>
      </c>
      <c r="F335">
        <v>286699.194004533</v>
      </c>
      <c r="G335">
        <v>1672674.89684503</v>
      </c>
    </row>
    <row r="336" spans="1:7">
      <c r="A336">
        <v>334</v>
      </c>
      <c r="B336">
        <v>7521189.97366886</v>
      </c>
      <c r="C336">
        <v>1213643.97758377</v>
      </c>
      <c r="D336">
        <v>2076199.34206736</v>
      </c>
      <c r="E336">
        <v>2271972.28794741</v>
      </c>
      <c r="F336">
        <v>286699.419326145</v>
      </c>
      <c r="G336">
        <v>1672674.94674418</v>
      </c>
    </row>
    <row r="337" spans="1:7">
      <c r="A337">
        <v>335</v>
      </c>
      <c r="B337">
        <v>7521189.9736705</v>
      </c>
      <c r="C337">
        <v>1213645.51178596</v>
      </c>
      <c r="D337">
        <v>2076198.74858126</v>
      </c>
      <c r="E337">
        <v>2271972.28794741</v>
      </c>
      <c r="F337">
        <v>286698.790590622</v>
      </c>
      <c r="G337">
        <v>1672674.63476526</v>
      </c>
    </row>
    <row r="338" spans="1:7">
      <c r="A338">
        <v>336</v>
      </c>
      <c r="B338">
        <v>7521189.97362765</v>
      </c>
      <c r="C338">
        <v>1213642.8760135</v>
      </c>
      <c r="D338">
        <v>2076199.34599539</v>
      </c>
      <c r="E338">
        <v>2271972.28794741</v>
      </c>
      <c r="F338">
        <v>286700.222389828</v>
      </c>
      <c r="G338">
        <v>1672675.24128153</v>
      </c>
    </row>
    <row r="339" spans="1:7">
      <c r="A339">
        <v>337</v>
      </c>
      <c r="B339">
        <v>7521189.97367281</v>
      </c>
      <c r="C339">
        <v>1213641.56277274</v>
      </c>
      <c r="D339">
        <v>2076199.81424975</v>
      </c>
      <c r="E339">
        <v>2271972.28794741</v>
      </c>
      <c r="F339">
        <v>286700.79204988</v>
      </c>
      <c r="G339">
        <v>1672675.51665304</v>
      </c>
    </row>
    <row r="340" spans="1:7">
      <c r="A340">
        <v>338</v>
      </c>
      <c r="B340">
        <v>7521189.97364904</v>
      </c>
      <c r="C340">
        <v>1213644.08702314</v>
      </c>
      <c r="D340">
        <v>2076198.84526144</v>
      </c>
      <c r="E340">
        <v>2271972.28794741</v>
      </c>
      <c r="F340">
        <v>286699.769755293</v>
      </c>
      <c r="G340">
        <v>1672674.98366177</v>
      </c>
    </row>
    <row r="341" spans="1:7">
      <c r="A341">
        <v>339</v>
      </c>
      <c r="B341">
        <v>7521189.97362944</v>
      </c>
      <c r="C341">
        <v>1213643.59009768</v>
      </c>
      <c r="D341">
        <v>2076198.86466662</v>
      </c>
      <c r="E341">
        <v>2271972.28794741</v>
      </c>
      <c r="F341">
        <v>286700.107911209</v>
      </c>
      <c r="G341">
        <v>1672675.12300653</v>
      </c>
    </row>
    <row r="342" spans="1:7">
      <c r="A342">
        <v>340</v>
      </c>
      <c r="B342">
        <v>7521189.97362011</v>
      </c>
      <c r="C342">
        <v>1213643.45277962</v>
      </c>
      <c r="D342">
        <v>2076198.88470006</v>
      </c>
      <c r="E342">
        <v>2271972.28794741</v>
      </c>
      <c r="F342">
        <v>286700.195294268</v>
      </c>
      <c r="G342">
        <v>1672675.15289876</v>
      </c>
    </row>
    <row r="343" spans="1:7">
      <c r="A343">
        <v>341</v>
      </c>
      <c r="B343">
        <v>7521189.97365363</v>
      </c>
      <c r="C343">
        <v>1213643.57506837</v>
      </c>
      <c r="D343">
        <v>2076198.87416831</v>
      </c>
      <c r="E343">
        <v>2271972.28794741</v>
      </c>
      <c r="F343">
        <v>286700.092103563</v>
      </c>
      <c r="G343">
        <v>1672675.14436598</v>
      </c>
    </row>
    <row r="344" spans="1:7">
      <c r="A344">
        <v>342</v>
      </c>
      <c r="B344">
        <v>7521189.97362163</v>
      </c>
      <c r="C344">
        <v>1213642.30639833</v>
      </c>
      <c r="D344">
        <v>2076199.39318503</v>
      </c>
      <c r="E344">
        <v>2271972.28794741</v>
      </c>
      <c r="F344">
        <v>286700.59757757</v>
      </c>
      <c r="G344">
        <v>1672675.38851331</v>
      </c>
    </row>
    <row r="345" spans="1:7">
      <c r="A345">
        <v>343</v>
      </c>
      <c r="B345">
        <v>7521189.97363006</v>
      </c>
      <c r="C345">
        <v>1213645.01559707</v>
      </c>
      <c r="D345">
        <v>2076197.86174035</v>
      </c>
      <c r="E345">
        <v>2271972.28794741</v>
      </c>
      <c r="F345">
        <v>286699.934057275</v>
      </c>
      <c r="G345">
        <v>1672674.87428796</v>
      </c>
    </row>
    <row r="346" spans="1:7">
      <c r="A346">
        <v>344</v>
      </c>
      <c r="B346">
        <v>7521189.97362044</v>
      </c>
      <c r="C346">
        <v>1213642.87020272</v>
      </c>
      <c r="D346">
        <v>2076198.91539528</v>
      </c>
      <c r="E346">
        <v>2271972.28794741</v>
      </c>
      <c r="F346">
        <v>286700.596573907</v>
      </c>
      <c r="G346">
        <v>1672675.30350113</v>
      </c>
    </row>
    <row r="347" spans="1:7">
      <c r="A347">
        <v>345</v>
      </c>
      <c r="B347">
        <v>7521189.97362716</v>
      </c>
      <c r="C347">
        <v>1213642.69372702</v>
      </c>
      <c r="D347">
        <v>2076199.18812221</v>
      </c>
      <c r="E347">
        <v>2271972.28794741</v>
      </c>
      <c r="F347">
        <v>286700.498341054</v>
      </c>
      <c r="G347">
        <v>1672675.30548946</v>
      </c>
    </row>
    <row r="348" spans="1:7">
      <c r="A348">
        <v>346</v>
      </c>
      <c r="B348">
        <v>7521189.97361822</v>
      </c>
      <c r="C348">
        <v>1213643.74371973</v>
      </c>
      <c r="D348">
        <v>2076198.79962859</v>
      </c>
      <c r="E348">
        <v>2271972.28794741</v>
      </c>
      <c r="F348">
        <v>286700.057132248</v>
      </c>
      <c r="G348">
        <v>1672675.08519025</v>
      </c>
    </row>
    <row r="349" spans="1:7">
      <c r="A349">
        <v>347</v>
      </c>
      <c r="B349">
        <v>7521189.97361836</v>
      </c>
      <c r="C349">
        <v>1213643.38250596</v>
      </c>
      <c r="D349">
        <v>2076198.86127504</v>
      </c>
      <c r="E349">
        <v>2271972.28794741</v>
      </c>
      <c r="F349">
        <v>286700.27018213</v>
      </c>
      <c r="G349">
        <v>1672675.17170783</v>
      </c>
    </row>
    <row r="350" spans="1:7">
      <c r="A350">
        <v>348</v>
      </c>
      <c r="B350">
        <v>7521189.9736241</v>
      </c>
      <c r="C350">
        <v>1213643.41953636</v>
      </c>
      <c r="D350">
        <v>2076199.0061466</v>
      </c>
      <c r="E350">
        <v>2271972.28794741</v>
      </c>
      <c r="F350">
        <v>286700.115853779</v>
      </c>
      <c r="G350">
        <v>1672675.14413996</v>
      </c>
    </row>
    <row r="351" spans="1:7">
      <c r="A351">
        <v>349</v>
      </c>
      <c r="B351">
        <v>7521189.97362788</v>
      </c>
      <c r="C351">
        <v>1213643.74723087</v>
      </c>
      <c r="D351">
        <v>2076198.80194023</v>
      </c>
      <c r="E351">
        <v>2271972.28794741</v>
      </c>
      <c r="F351">
        <v>286700.053313517</v>
      </c>
      <c r="G351">
        <v>1672675.08319586</v>
      </c>
    </row>
    <row r="352" spans="1:7">
      <c r="A352">
        <v>350</v>
      </c>
      <c r="B352">
        <v>7521189.97361324</v>
      </c>
      <c r="C352">
        <v>1213644.1634606</v>
      </c>
      <c r="D352">
        <v>2076198.57583</v>
      </c>
      <c r="E352">
        <v>2271972.28794741</v>
      </c>
      <c r="F352">
        <v>286699.927079435</v>
      </c>
      <c r="G352">
        <v>1672675.0192958</v>
      </c>
    </row>
    <row r="353" spans="1:7">
      <c r="A353">
        <v>351</v>
      </c>
      <c r="B353">
        <v>7521189.97360592</v>
      </c>
      <c r="C353">
        <v>1213645.23130819</v>
      </c>
      <c r="D353">
        <v>2076197.95032818</v>
      </c>
      <c r="E353">
        <v>2271972.28794741</v>
      </c>
      <c r="F353">
        <v>286699.680986155</v>
      </c>
      <c r="G353">
        <v>1672674.82303599</v>
      </c>
    </row>
    <row r="354" spans="1:7">
      <c r="A354">
        <v>352</v>
      </c>
      <c r="B354">
        <v>7521189.97360843</v>
      </c>
      <c r="C354">
        <v>1213646.38474067</v>
      </c>
      <c r="D354">
        <v>2076197.51194029</v>
      </c>
      <c r="E354">
        <v>2271972.28794741</v>
      </c>
      <c r="F354">
        <v>286699.206850329</v>
      </c>
      <c r="G354">
        <v>1672674.58212973</v>
      </c>
    </row>
    <row r="355" spans="1:7">
      <c r="A355">
        <v>353</v>
      </c>
      <c r="B355">
        <v>7521189.97360983</v>
      </c>
      <c r="C355">
        <v>1213645.72507197</v>
      </c>
      <c r="D355">
        <v>2076197.72994008</v>
      </c>
      <c r="E355">
        <v>2271972.28794741</v>
      </c>
      <c r="F355">
        <v>286699.509764053</v>
      </c>
      <c r="G355">
        <v>1672674.72088632</v>
      </c>
    </row>
    <row r="356" spans="1:7">
      <c r="A356">
        <v>354</v>
      </c>
      <c r="B356">
        <v>7521189.97361417</v>
      </c>
      <c r="C356">
        <v>1213643.93537953</v>
      </c>
      <c r="D356">
        <v>2076198.42785292</v>
      </c>
      <c r="E356">
        <v>2271972.28794741</v>
      </c>
      <c r="F356">
        <v>286700.228580727</v>
      </c>
      <c r="G356">
        <v>1672675.09385359</v>
      </c>
    </row>
    <row r="357" spans="1:7">
      <c r="A357">
        <v>355</v>
      </c>
      <c r="B357">
        <v>7521189.973607</v>
      </c>
      <c r="C357">
        <v>1213645.15268653</v>
      </c>
      <c r="D357">
        <v>2076198.03994948</v>
      </c>
      <c r="E357">
        <v>2271972.28794741</v>
      </c>
      <c r="F357">
        <v>286699.661521112</v>
      </c>
      <c r="G357">
        <v>1672674.83150246</v>
      </c>
    </row>
    <row r="358" spans="1:7">
      <c r="A358">
        <v>356</v>
      </c>
      <c r="B358">
        <v>7521189.97360652</v>
      </c>
      <c r="C358">
        <v>1213645.24095511</v>
      </c>
      <c r="D358">
        <v>2076197.78178992</v>
      </c>
      <c r="E358">
        <v>2271972.28794741</v>
      </c>
      <c r="F358">
        <v>286699.807728971</v>
      </c>
      <c r="G358">
        <v>1672674.85518513</v>
      </c>
    </row>
    <row r="359" spans="1:7">
      <c r="A359">
        <v>357</v>
      </c>
      <c r="B359">
        <v>7521189.97360968</v>
      </c>
      <c r="C359">
        <v>1213645.68811041</v>
      </c>
      <c r="D359">
        <v>2076197.77311369</v>
      </c>
      <c r="E359">
        <v>2271972.28794741</v>
      </c>
      <c r="F359">
        <v>286699.495901496</v>
      </c>
      <c r="G359">
        <v>1672674.72853668</v>
      </c>
    </row>
    <row r="360" spans="1:7">
      <c r="A360">
        <v>358</v>
      </c>
      <c r="B360">
        <v>7521189.97360853</v>
      </c>
      <c r="C360">
        <v>1213645.34112537</v>
      </c>
      <c r="D360">
        <v>2076197.94786579</v>
      </c>
      <c r="E360">
        <v>2271972.28794741</v>
      </c>
      <c r="F360">
        <v>286699.602551817</v>
      </c>
      <c r="G360">
        <v>1672674.79411815</v>
      </c>
    </row>
    <row r="361" spans="1:7">
      <c r="A361">
        <v>359</v>
      </c>
      <c r="B361">
        <v>7521189.97360475</v>
      </c>
      <c r="C361">
        <v>1213644.64783267</v>
      </c>
      <c r="D361">
        <v>2076198.11411818</v>
      </c>
      <c r="E361">
        <v>2271972.28794741</v>
      </c>
      <c r="F361">
        <v>286699.97012819</v>
      </c>
      <c r="G361">
        <v>1672674.95357831</v>
      </c>
    </row>
    <row r="362" spans="1:7">
      <c r="A362">
        <v>360</v>
      </c>
      <c r="B362">
        <v>7521189.97360548</v>
      </c>
      <c r="C362">
        <v>1213644.71515146</v>
      </c>
      <c r="D362">
        <v>2076198.08604055</v>
      </c>
      <c r="E362">
        <v>2271972.28794741</v>
      </c>
      <c r="F362">
        <v>286699.944747054</v>
      </c>
      <c r="G362">
        <v>1672674.93971901</v>
      </c>
    </row>
    <row r="363" spans="1:7">
      <c r="A363">
        <v>361</v>
      </c>
      <c r="B363">
        <v>7521189.97360159</v>
      </c>
      <c r="C363">
        <v>1213644.86043288</v>
      </c>
      <c r="D363">
        <v>2076198.02443803</v>
      </c>
      <c r="E363">
        <v>2271972.28794741</v>
      </c>
      <c r="F363">
        <v>286699.889384034</v>
      </c>
      <c r="G363">
        <v>1672674.91139923</v>
      </c>
    </row>
    <row r="364" spans="1:7">
      <c r="A364">
        <v>362</v>
      </c>
      <c r="B364">
        <v>7521189.97359916</v>
      </c>
      <c r="C364">
        <v>1213644.5634331</v>
      </c>
      <c r="D364">
        <v>2076198.0993426</v>
      </c>
      <c r="E364">
        <v>2271972.28794741</v>
      </c>
      <c r="F364">
        <v>286700.047841663</v>
      </c>
      <c r="G364">
        <v>1672674.97503439</v>
      </c>
    </row>
    <row r="365" spans="1:7">
      <c r="A365">
        <v>363</v>
      </c>
      <c r="B365">
        <v>7521189.97359881</v>
      </c>
      <c r="C365">
        <v>1213643.9660903</v>
      </c>
      <c r="D365">
        <v>2076198.35836609</v>
      </c>
      <c r="E365">
        <v>2271972.28794741</v>
      </c>
      <c r="F365">
        <v>286700.263458575</v>
      </c>
      <c r="G365">
        <v>1672675.09773644</v>
      </c>
    </row>
    <row r="366" spans="1:7">
      <c r="A366">
        <v>364</v>
      </c>
      <c r="B366">
        <v>7521189.97359769</v>
      </c>
      <c r="C366">
        <v>1213643.94751662</v>
      </c>
      <c r="D366">
        <v>2076198.33511231</v>
      </c>
      <c r="E366">
        <v>2271972.28794741</v>
      </c>
      <c r="F366">
        <v>286700.294798064</v>
      </c>
      <c r="G366">
        <v>1672675.10822329</v>
      </c>
    </row>
    <row r="367" spans="1:7">
      <c r="A367">
        <v>365</v>
      </c>
      <c r="B367">
        <v>7521189.97359593</v>
      </c>
      <c r="C367">
        <v>1213644.13214999</v>
      </c>
      <c r="D367">
        <v>2076198.15793505</v>
      </c>
      <c r="E367">
        <v>2271972.28794741</v>
      </c>
      <c r="F367">
        <v>286700.311363913</v>
      </c>
      <c r="G367">
        <v>1672675.08419957</v>
      </c>
    </row>
    <row r="368" spans="1:7">
      <c r="A368">
        <v>366</v>
      </c>
      <c r="B368">
        <v>7521189.97359523</v>
      </c>
      <c r="C368">
        <v>1213644.31588349</v>
      </c>
      <c r="D368">
        <v>2076198.01454119</v>
      </c>
      <c r="E368">
        <v>2271972.28794741</v>
      </c>
      <c r="F368">
        <v>286700.297903305</v>
      </c>
      <c r="G368">
        <v>1672675.05731984</v>
      </c>
    </row>
    <row r="369" spans="1:7">
      <c r="A369">
        <v>367</v>
      </c>
      <c r="B369">
        <v>7521189.97359585</v>
      </c>
      <c r="C369">
        <v>1213644.36597519</v>
      </c>
      <c r="D369">
        <v>2076197.97793685</v>
      </c>
      <c r="E369">
        <v>2271972.28794741</v>
      </c>
      <c r="F369">
        <v>286700.292665145</v>
      </c>
      <c r="G369">
        <v>1672675.04907126</v>
      </c>
    </row>
    <row r="370" spans="1:7">
      <c r="A370">
        <v>368</v>
      </c>
      <c r="B370">
        <v>7521189.97359645</v>
      </c>
      <c r="C370">
        <v>1213644.15409869</v>
      </c>
      <c r="D370">
        <v>2076198.05158362</v>
      </c>
      <c r="E370">
        <v>2271972.28794741</v>
      </c>
      <c r="F370">
        <v>286700.384925442</v>
      </c>
      <c r="G370">
        <v>1672675.09504129</v>
      </c>
    </row>
    <row r="371" spans="1:7">
      <c r="A371">
        <v>369</v>
      </c>
      <c r="B371">
        <v>7521189.97359557</v>
      </c>
      <c r="C371">
        <v>1213644.50099694</v>
      </c>
      <c r="D371">
        <v>2076197.96833164</v>
      </c>
      <c r="E371">
        <v>2271972.28794741</v>
      </c>
      <c r="F371">
        <v>286700.201169004</v>
      </c>
      <c r="G371">
        <v>1672675.01515058</v>
      </c>
    </row>
    <row r="372" spans="1:7">
      <c r="A372">
        <v>370</v>
      </c>
      <c r="B372">
        <v>7521189.97359543</v>
      </c>
      <c r="C372">
        <v>1213644.74522052</v>
      </c>
      <c r="D372">
        <v>2076197.85003117</v>
      </c>
      <c r="E372">
        <v>2271972.28794741</v>
      </c>
      <c r="F372">
        <v>286700.122711066</v>
      </c>
      <c r="G372">
        <v>1672674.96768526</v>
      </c>
    </row>
    <row r="373" spans="1:7">
      <c r="A373">
        <v>371</v>
      </c>
      <c r="B373">
        <v>7521189.97359549</v>
      </c>
      <c r="C373">
        <v>1213644.11999096</v>
      </c>
      <c r="D373">
        <v>2076198.07573059</v>
      </c>
      <c r="E373">
        <v>2271972.28794741</v>
      </c>
      <c r="F373">
        <v>286700.39173685</v>
      </c>
      <c r="G373">
        <v>1672675.09818969</v>
      </c>
    </row>
    <row r="374" spans="1:7">
      <c r="A374">
        <v>372</v>
      </c>
      <c r="B374">
        <v>7521189.9735952</v>
      </c>
      <c r="C374">
        <v>1213644.24401222</v>
      </c>
      <c r="D374">
        <v>2076197.97875707</v>
      </c>
      <c r="E374">
        <v>2271972.28794741</v>
      </c>
      <c r="F374">
        <v>286700.377669017</v>
      </c>
      <c r="G374">
        <v>1672675.08520949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2259764.45587507</v>
      </c>
    </row>
    <row r="3" spans="1:3">
      <c r="A3">
        <v>1</v>
      </c>
      <c r="B3">
        <v>8296546.36628234</v>
      </c>
      <c r="C3">
        <v>9146490.75374709</v>
      </c>
    </row>
    <row r="4" spans="1:3">
      <c r="A4">
        <v>2</v>
      </c>
      <c r="B4">
        <v>7929191.16411434</v>
      </c>
      <c r="C4">
        <v>8970825.91252946</v>
      </c>
    </row>
    <row r="5" spans="1:3">
      <c r="A5">
        <v>3</v>
      </c>
      <c r="B5">
        <v>7562882.56209701</v>
      </c>
      <c r="C5">
        <v>8791853.56622724</v>
      </c>
    </row>
    <row r="6" spans="1:3">
      <c r="A6">
        <v>4</v>
      </c>
      <c r="B6">
        <v>7197238.86913159</v>
      </c>
      <c r="C6">
        <v>8610784.40090683</v>
      </c>
    </row>
    <row r="7" spans="1:3">
      <c r="A7">
        <v>5</v>
      </c>
      <c r="B7">
        <v>6831981.83134922</v>
      </c>
      <c r="C7">
        <v>8428502.7257814</v>
      </c>
    </row>
    <row r="8" spans="1:3">
      <c r="A8">
        <v>6</v>
      </c>
      <c r="B8">
        <v>6466885.38061043</v>
      </c>
      <c r="C8">
        <v>8245727.02073765</v>
      </c>
    </row>
    <row r="9" spans="1:3">
      <c r="A9">
        <v>7</v>
      </c>
      <c r="B9">
        <v>6101742.90021754</v>
      </c>
      <c r="C9">
        <v>8063113.13543757</v>
      </c>
    </row>
    <row r="10" spans="1:3">
      <c r="A10">
        <v>8</v>
      </c>
      <c r="B10">
        <v>5708574.60684224</v>
      </c>
      <c r="C10">
        <v>7892982.22085023</v>
      </c>
    </row>
    <row r="11" spans="1:3">
      <c r="A11">
        <v>9</v>
      </c>
      <c r="B11">
        <v>5312378.15227622</v>
      </c>
      <c r="C11">
        <v>7726182.2230887</v>
      </c>
    </row>
    <row r="12" spans="1:3">
      <c r="A12">
        <v>10</v>
      </c>
      <c r="B12">
        <v>4148273.18314117</v>
      </c>
      <c r="C12">
        <v>5320531.69937375</v>
      </c>
    </row>
    <row r="13" spans="1:3">
      <c r="A13">
        <v>11</v>
      </c>
      <c r="B13">
        <v>3659229.58324823</v>
      </c>
      <c r="C13">
        <v>4481560.9979873</v>
      </c>
    </row>
    <row r="14" spans="1:3">
      <c r="A14">
        <v>12</v>
      </c>
      <c r="B14">
        <v>3376950.01849053</v>
      </c>
      <c r="C14">
        <v>4238590.73177671</v>
      </c>
    </row>
    <row r="15" spans="1:3">
      <c r="A15">
        <v>13</v>
      </c>
      <c r="B15">
        <v>3165091.62057602</v>
      </c>
      <c r="C15">
        <v>4060899.13005811</v>
      </c>
    </row>
    <row r="16" spans="1:3">
      <c r="A16">
        <v>14</v>
      </c>
      <c r="B16">
        <v>3103692.8573365</v>
      </c>
      <c r="C16">
        <v>4041477.55468968</v>
      </c>
    </row>
    <row r="17" spans="1:3">
      <c r="A17">
        <v>15</v>
      </c>
      <c r="B17">
        <v>2966511.63660102</v>
      </c>
      <c r="C17">
        <v>3902827.24444672</v>
      </c>
    </row>
    <row r="18" spans="1:3">
      <c r="A18">
        <v>16</v>
      </c>
      <c r="B18">
        <v>2982370.46598359</v>
      </c>
      <c r="C18">
        <v>3910338.34073005</v>
      </c>
    </row>
    <row r="19" spans="1:3">
      <c r="A19">
        <v>17</v>
      </c>
      <c r="B19">
        <v>3188212.9764236</v>
      </c>
      <c r="C19">
        <v>3965328.93606961</v>
      </c>
    </row>
    <row r="20" spans="1:3">
      <c r="A20">
        <v>18</v>
      </c>
      <c r="B20">
        <v>2982447.5468111</v>
      </c>
      <c r="C20">
        <v>3910754.64071014</v>
      </c>
    </row>
    <row r="21" spans="1:3">
      <c r="A21">
        <v>19</v>
      </c>
      <c r="B21">
        <v>3187761.86984881</v>
      </c>
      <c r="C21">
        <v>3967034.64482883</v>
      </c>
    </row>
    <row r="22" spans="1:3">
      <c r="A22">
        <v>20</v>
      </c>
      <c r="B22">
        <v>2907564.35519632</v>
      </c>
      <c r="C22">
        <v>3771712.6988504</v>
      </c>
    </row>
    <row r="23" spans="1:3">
      <c r="A23">
        <v>21</v>
      </c>
      <c r="B23">
        <v>2632532.06315126</v>
      </c>
      <c r="C23">
        <v>3498435.23101567</v>
      </c>
    </row>
    <row r="24" spans="1:3">
      <c r="A24">
        <v>22</v>
      </c>
      <c r="B24">
        <v>2494342.49663639</v>
      </c>
      <c r="C24">
        <v>3333671.18866953</v>
      </c>
    </row>
    <row r="25" spans="1:3">
      <c r="A25">
        <v>23</v>
      </c>
      <c r="B25">
        <v>2391625.45707535</v>
      </c>
      <c r="C25">
        <v>3218489.44391552</v>
      </c>
    </row>
    <row r="26" spans="1:3">
      <c r="A26">
        <v>24</v>
      </c>
      <c r="B26">
        <v>2295774.8144283</v>
      </c>
      <c r="C26">
        <v>3186916.71865657</v>
      </c>
    </row>
    <row r="27" spans="1:3">
      <c r="A27">
        <v>25</v>
      </c>
      <c r="B27">
        <v>2339372.4409039</v>
      </c>
      <c r="C27">
        <v>3200844.33808111</v>
      </c>
    </row>
    <row r="28" spans="1:3">
      <c r="A28">
        <v>26</v>
      </c>
      <c r="B28">
        <v>2197343.59509427</v>
      </c>
      <c r="C28">
        <v>3101209.26310222</v>
      </c>
    </row>
    <row r="29" spans="1:3">
      <c r="A29">
        <v>27</v>
      </c>
      <c r="B29">
        <v>2206930.59507846</v>
      </c>
      <c r="C29">
        <v>3073083.37604569</v>
      </c>
    </row>
    <row r="30" spans="1:3">
      <c r="A30">
        <v>28</v>
      </c>
      <c r="B30">
        <v>2242491.28603212</v>
      </c>
      <c r="C30">
        <v>3082266.67076622</v>
      </c>
    </row>
    <row r="31" spans="1:3">
      <c r="A31">
        <v>29</v>
      </c>
      <c r="B31">
        <v>2127427.5042485</v>
      </c>
      <c r="C31">
        <v>3007865.33807848</v>
      </c>
    </row>
    <row r="32" spans="1:3">
      <c r="A32">
        <v>30</v>
      </c>
      <c r="B32">
        <v>1962201.4909175</v>
      </c>
      <c r="C32">
        <v>2910886.45177995</v>
      </c>
    </row>
    <row r="33" spans="1:3">
      <c r="A33">
        <v>31</v>
      </c>
      <c r="B33">
        <v>1849420.96242638</v>
      </c>
      <c r="C33">
        <v>2813039.81871323</v>
      </c>
    </row>
    <row r="34" spans="1:3">
      <c r="A34">
        <v>32</v>
      </c>
      <c r="B34">
        <v>1741788.49313164</v>
      </c>
      <c r="C34">
        <v>2737620.01794</v>
      </c>
    </row>
    <row r="35" spans="1:3">
      <c r="A35">
        <v>33</v>
      </c>
      <c r="B35">
        <v>1642206.3104427</v>
      </c>
      <c r="C35">
        <v>2671810.81780424</v>
      </c>
    </row>
    <row r="36" spans="1:3">
      <c r="A36">
        <v>34</v>
      </c>
      <c r="B36">
        <v>1613064.51290324</v>
      </c>
      <c r="C36">
        <v>2640047.05521518</v>
      </c>
    </row>
    <row r="37" spans="1:3">
      <c r="A37">
        <v>35</v>
      </c>
      <c r="B37">
        <v>1632377.41839277</v>
      </c>
      <c r="C37">
        <v>2633005.73995156</v>
      </c>
    </row>
    <row r="38" spans="1:3">
      <c r="A38">
        <v>36</v>
      </c>
      <c r="B38">
        <v>1644067.76886118</v>
      </c>
      <c r="C38">
        <v>2633352.80612166</v>
      </c>
    </row>
    <row r="39" spans="1:3">
      <c r="A39">
        <v>37</v>
      </c>
      <c r="B39">
        <v>1558766.5779736</v>
      </c>
      <c r="C39">
        <v>2579943.17091093</v>
      </c>
    </row>
    <row r="40" spans="1:3">
      <c r="A40">
        <v>38</v>
      </c>
      <c r="B40">
        <v>1552750.96208032</v>
      </c>
      <c r="C40">
        <v>2565830.26752854</v>
      </c>
    </row>
    <row r="41" spans="1:3">
      <c r="A41">
        <v>39</v>
      </c>
      <c r="B41">
        <v>1560556.85127767</v>
      </c>
      <c r="C41">
        <v>2565664.28617291</v>
      </c>
    </row>
    <row r="42" spans="1:3">
      <c r="A42">
        <v>40</v>
      </c>
      <c r="B42">
        <v>1486640.4826736</v>
      </c>
      <c r="C42">
        <v>2511376.14035476</v>
      </c>
    </row>
    <row r="43" spans="1:3">
      <c r="A43">
        <v>41</v>
      </c>
      <c r="B43">
        <v>1404068.63398776</v>
      </c>
      <c r="C43">
        <v>2461544.33196595</v>
      </c>
    </row>
    <row r="44" spans="1:3">
      <c r="A44">
        <v>42</v>
      </c>
      <c r="B44">
        <v>1342795.4308814</v>
      </c>
      <c r="C44">
        <v>2418877.10912182</v>
      </c>
    </row>
    <row r="45" spans="1:3">
      <c r="A45">
        <v>43</v>
      </c>
      <c r="B45">
        <v>1288304.09641506</v>
      </c>
      <c r="C45">
        <v>2378674.50606088</v>
      </c>
    </row>
    <row r="46" spans="1:3">
      <c r="A46">
        <v>44</v>
      </c>
      <c r="B46">
        <v>1252488.94322437</v>
      </c>
      <c r="C46">
        <v>2357648.52472873</v>
      </c>
    </row>
    <row r="47" spans="1:3">
      <c r="A47">
        <v>45</v>
      </c>
      <c r="B47">
        <v>1237047.25349467</v>
      </c>
      <c r="C47">
        <v>2339055.13522551</v>
      </c>
    </row>
    <row r="48" spans="1:3">
      <c r="A48">
        <v>46</v>
      </c>
      <c r="B48">
        <v>1218085.55715467</v>
      </c>
      <c r="C48">
        <v>2321130.62369588</v>
      </c>
    </row>
    <row r="49" spans="1:3">
      <c r="A49">
        <v>47</v>
      </c>
      <c r="B49">
        <v>1168145.53788191</v>
      </c>
      <c r="C49">
        <v>2294277.9457119</v>
      </c>
    </row>
    <row r="50" spans="1:3">
      <c r="A50">
        <v>48</v>
      </c>
      <c r="B50">
        <v>1149022.65013198</v>
      </c>
      <c r="C50">
        <v>2285895.96773311</v>
      </c>
    </row>
    <row r="51" spans="1:3">
      <c r="A51">
        <v>49</v>
      </c>
      <c r="B51">
        <v>1155753.23000095</v>
      </c>
      <c r="C51">
        <v>2287258.51984851</v>
      </c>
    </row>
    <row r="52" spans="1:3">
      <c r="A52">
        <v>50</v>
      </c>
      <c r="B52">
        <v>1099471.91454542</v>
      </c>
      <c r="C52">
        <v>2255625.9148343</v>
      </c>
    </row>
    <row r="53" spans="1:3">
      <c r="A53">
        <v>51</v>
      </c>
      <c r="B53">
        <v>1066656.95184217</v>
      </c>
      <c r="C53">
        <v>2229284.35967539</v>
      </c>
    </row>
    <row r="54" spans="1:3">
      <c r="A54">
        <v>52</v>
      </c>
      <c r="B54">
        <v>1031763.23105677</v>
      </c>
      <c r="C54">
        <v>2205694.92357052</v>
      </c>
    </row>
    <row r="55" spans="1:3">
      <c r="A55">
        <v>53</v>
      </c>
      <c r="B55">
        <v>992562.752020058</v>
      </c>
      <c r="C55">
        <v>2180858.06391102</v>
      </c>
    </row>
    <row r="56" spans="1:3">
      <c r="A56">
        <v>54</v>
      </c>
      <c r="B56">
        <v>971397.519258068</v>
      </c>
      <c r="C56">
        <v>2164831.61995252</v>
      </c>
    </row>
    <row r="57" spans="1:3">
      <c r="A57">
        <v>55</v>
      </c>
      <c r="B57">
        <v>941868.750968096</v>
      </c>
      <c r="C57">
        <v>2149452.32244614</v>
      </c>
    </row>
    <row r="58" spans="1:3">
      <c r="A58">
        <v>56</v>
      </c>
      <c r="B58">
        <v>915291.593499011</v>
      </c>
      <c r="C58">
        <v>2134932.51494371</v>
      </c>
    </row>
    <row r="59" spans="1:3">
      <c r="A59">
        <v>57</v>
      </c>
      <c r="B59">
        <v>895053.206335305</v>
      </c>
      <c r="C59">
        <v>2117597.411887</v>
      </c>
    </row>
    <row r="60" spans="1:3">
      <c r="A60">
        <v>58</v>
      </c>
      <c r="B60">
        <v>876748.428719871</v>
      </c>
      <c r="C60">
        <v>2107005.11571548</v>
      </c>
    </row>
    <row r="61" spans="1:3">
      <c r="A61">
        <v>59</v>
      </c>
      <c r="B61">
        <v>865987.831451225</v>
      </c>
      <c r="C61">
        <v>2097715.49488324</v>
      </c>
    </row>
    <row r="62" spans="1:3">
      <c r="A62">
        <v>60</v>
      </c>
      <c r="B62">
        <v>847103.706651103</v>
      </c>
      <c r="C62">
        <v>2081838.85376166</v>
      </c>
    </row>
    <row r="63" spans="1:3">
      <c r="A63">
        <v>61</v>
      </c>
      <c r="B63">
        <v>820277.254441753</v>
      </c>
      <c r="C63">
        <v>2066702.55012298</v>
      </c>
    </row>
    <row r="64" spans="1:3">
      <c r="A64">
        <v>62</v>
      </c>
      <c r="B64">
        <v>800254.975555583</v>
      </c>
      <c r="C64">
        <v>2053386.73522282</v>
      </c>
    </row>
    <row r="65" spans="1:3">
      <c r="A65">
        <v>63</v>
      </c>
      <c r="B65">
        <v>779467.582273246</v>
      </c>
      <c r="C65">
        <v>2038089.96927269</v>
      </c>
    </row>
    <row r="66" spans="1:3">
      <c r="A66">
        <v>64</v>
      </c>
      <c r="B66">
        <v>761366.951618278</v>
      </c>
      <c r="C66">
        <v>2026687.36198096</v>
      </c>
    </row>
    <row r="67" spans="1:3">
      <c r="A67">
        <v>65</v>
      </c>
      <c r="B67">
        <v>751216.774973188</v>
      </c>
      <c r="C67">
        <v>2016707.82062897</v>
      </c>
    </row>
    <row r="68" spans="1:3">
      <c r="A68">
        <v>66</v>
      </c>
      <c r="B68">
        <v>740595.159008507</v>
      </c>
      <c r="C68">
        <v>2006984.95899441</v>
      </c>
    </row>
    <row r="69" spans="1:3">
      <c r="A69">
        <v>67</v>
      </c>
      <c r="B69">
        <v>720211.240453874</v>
      </c>
      <c r="C69">
        <v>1994432.73622757</v>
      </c>
    </row>
    <row r="70" spans="1:3">
      <c r="A70">
        <v>68</v>
      </c>
      <c r="B70">
        <v>712616.395248709</v>
      </c>
      <c r="C70">
        <v>1987640.70693519</v>
      </c>
    </row>
    <row r="71" spans="1:3">
      <c r="A71">
        <v>69</v>
      </c>
      <c r="B71">
        <v>700528.328851655</v>
      </c>
      <c r="C71">
        <v>1980258.17288121</v>
      </c>
    </row>
    <row r="72" spans="1:3">
      <c r="A72">
        <v>70</v>
      </c>
      <c r="B72">
        <v>682474.771089089</v>
      </c>
      <c r="C72">
        <v>1969212.38409549</v>
      </c>
    </row>
    <row r="73" spans="1:3">
      <c r="A73">
        <v>71</v>
      </c>
      <c r="B73">
        <v>672624.248623052</v>
      </c>
      <c r="C73">
        <v>1959870.9353458</v>
      </c>
    </row>
    <row r="74" spans="1:3">
      <c r="A74">
        <v>72</v>
      </c>
      <c r="B74">
        <v>661883.018662311</v>
      </c>
      <c r="C74">
        <v>1951717.67071495</v>
      </c>
    </row>
    <row r="75" spans="1:3">
      <c r="A75">
        <v>73</v>
      </c>
      <c r="B75">
        <v>647083.818063258</v>
      </c>
      <c r="C75">
        <v>1941663.5329611</v>
      </c>
    </row>
    <row r="76" spans="1:3">
      <c r="A76">
        <v>74</v>
      </c>
      <c r="B76">
        <v>637396.772907252</v>
      </c>
      <c r="C76">
        <v>1933952.18900607</v>
      </c>
    </row>
    <row r="77" spans="1:3">
      <c r="A77">
        <v>75</v>
      </c>
      <c r="B77">
        <v>623613.494371838</v>
      </c>
      <c r="C77">
        <v>1925989.08822046</v>
      </c>
    </row>
    <row r="78" spans="1:3">
      <c r="A78">
        <v>76</v>
      </c>
      <c r="B78">
        <v>610517.209958566</v>
      </c>
      <c r="C78">
        <v>1918338.45002421</v>
      </c>
    </row>
    <row r="79" spans="1:3">
      <c r="A79">
        <v>77</v>
      </c>
      <c r="B79">
        <v>600119.81606978</v>
      </c>
      <c r="C79">
        <v>1909909.93374112</v>
      </c>
    </row>
    <row r="80" spans="1:3">
      <c r="A80">
        <v>78</v>
      </c>
      <c r="B80">
        <v>590152.788111612</v>
      </c>
      <c r="C80">
        <v>1903890.7847619</v>
      </c>
    </row>
    <row r="81" spans="1:3">
      <c r="A81">
        <v>79</v>
      </c>
      <c r="B81">
        <v>583994.326817537</v>
      </c>
      <c r="C81">
        <v>1898797.96953864</v>
      </c>
    </row>
    <row r="82" spans="1:3">
      <c r="A82">
        <v>80</v>
      </c>
      <c r="B82">
        <v>575309.848344118</v>
      </c>
      <c r="C82">
        <v>1891535.25199865</v>
      </c>
    </row>
    <row r="83" spans="1:3">
      <c r="A83">
        <v>81</v>
      </c>
      <c r="B83">
        <v>563160.406123302</v>
      </c>
      <c r="C83">
        <v>1884589.0065578</v>
      </c>
    </row>
    <row r="84" spans="1:3">
      <c r="A84">
        <v>82</v>
      </c>
      <c r="B84">
        <v>554250.750780481</v>
      </c>
      <c r="C84">
        <v>1878755.92963798</v>
      </c>
    </row>
    <row r="85" spans="1:3">
      <c r="A85">
        <v>83</v>
      </c>
      <c r="B85">
        <v>544415.576830119</v>
      </c>
      <c r="C85">
        <v>1871576.86144967</v>
      </c>
    </row>
    <row r="86" spans="1:3">
      <c r="A86">
        <v>84</v>
      </c>
      <c r="B86">
        <v>534962.013815159</v>
      </c>
      <c r="C86">
        <v>1865582.10506454</v>
      </c>
    </row>
    <row r="87" spans="1:3">
      <c r="A87">
        <v>85</v>
      </c>
      <c r="B87">
        <v>529520.992998717</v>
      </c>
      <c r="C87">
        <v>1860483.09779257</v>
      </c>
    </row>
    <row r="88" spans="1:3">
      <c r="A88">
        <v>86</v>
      </c>
      <c r="B88">
        <v>524250.491928369</v>
      </c>
      <c r="C88">
        <v>1855559.97818505</v>
      </c>
    </row>
    <row r="89" spans="1:3">
      <c r="A89">
        <v>87</v>
      </c>
      <c r="B89">
        <v>514004.255965149</v>
      </c>
      <c r="C89">
        <v>1848962.83500203</v>
      </c>
    </row>
    <row r="90" spans="1:3">
      <c r="A90">
        <v>88</v>
      </c>
      <c r="B90">
        <v>509473.542940521</v>
      </c>
      <c r="C90">
        <v>1845011.6932289</v>
      </c>
    </row>
    <row r="91" spans="1:3">
      <c r="A91">
        <v>89</v>
      </c>
      <c r="B91">
        <v>502867.928034232</v>
      </c>
      <c r="C91">
        <v>1840836.43085717</v>
      </c>
    </row>
    <row r="92" spans="1:3">
      <c r="A92">
        <v>90</v>
      </c>
      <c r="B92">
        <v>493455.230024672</v>
      </c>
      <c r="C92">
        <v>1834995.68701727</v>
      </c>
    </row>
    <row r="93" spans="1:3">
      <c r="A93">
        <v>91</v>
      </c>
      <c r="B93">
        <v>488495.614876008</v>
      </c>
      <c r="C93">
        <v>1830284.91332067</v>
      </c>
    </row>
    <row r="94" spans="1:3">
      <c r="A94">
        <v>92</v>
      </c>
      <c r="B94">
        <v>483268.769857316</v>
      </c>
      <c r="C94">
        <v>1826193.34508772</v>
      </c>
    </row>
    <row r="95" spans="1:3">
      <c r="A95">
        <v>93</v>
      </c>
      <c r="B95">
        <v>475705.961044148</v>
      </c>
      <c r="C95">
        <v>1820937.87129905</v>
      </c>
    </row>
    <row r="96" spans="1:3">
      <c r="A96">
        <v>94</v>
      </c>
      <c r="B96">
        <v>470639.445486371</v>
      </c>
      <c r="C96">
        <v>1816797.67320866</v>
      </c>
    </row>
    <row r="97" spans="1:3">
      <c r="A97">
        <v>95</v>
      </c>
      <c r="B97">
        <v>463103.831797315</v>
      </c>
      <c r="C97">
        <v>1812307.35407482</v>
      </c>
    </row>
    <row r="98" spans="1:3">
      <c r="A98">
        <v>96</v>
      </c>
      <c r="B98">
        <v>455734.270123595</v>
      </c>
      <c r="C98">
        <v>1807977.7388341</v>
      </c>
    </row>
    <row r="99" spans="1:3">
      <c r="A99">
        <v>97</v>
      </c>
      <c r="B99">
        <v>449957.205755499</v>
      </c>
      <c r="C99">
        <v>1803351.99081704</v>
      </c>
    </row>
    <row r="100" spans="1:3">
      <c r="A100">
        <v>98</v>
      </c>
      <c r="B100">
        <v>444021.448543502</v>
      </c>
      <c r="C100">
        <v>1799659.62085087</v>
      </c>
    </row>
    <row r="101" spans="1:3">
      <c r="A101">
        <v>99</v>
      </c>
      <c r="B101">
        <v>440530.750571268</v>
      </c>
      <c r="C101">
        <v>1796764.46629105</v>
      </c>
    </row>
    <row r="102" spans="1:3">
      <c r="A102">
        <v>100</v>
      </c>
      <c r="B102">
        <v>435970.006148359</v>
      </c>
      <c r="C102">
        <v>1792812.23198506</v>
      </c>
    </row>
    <row r="103" spans="1:3">
      <c r="A103">
        <v>101</v>
      </c>
      <c r="B103">
        <v>429121.303906928</v>
      </c>
      <c r="C103">
        <v>1788756.66592954</v>
      </c>
    </row>
    <row r="104" spans="1:3">
      <c r="A104">
        <v>102</v>
      </c>
      <c r="B104">
        <v>424117.603754678</v>
      </c>
      <c r="C104">
        <v>1785451.25184489</v>
      </c>
    </row>
    <row r="105" spans="1:3">
      <c r="A105">
        <v>103</v>
      </c>
      <c r="B105">
        <v>418603.262238338</v>
      </c>
      <c r="C105">
        <v>1781389.78234789</v>
      </c>
    </row>
    <row r="106" spans="1:3">
      <c r="A106">
        <v>104</v>
      </c>
      <c r="B106">
        <v>412974.376272227</v>
      </c>
      <c r="C106">
        <v>1777785.63219073</v>
      </c>
    </row>
    <row r="107" spans="1:3">
      <c r="A107">
        <v>105</v>
      </c>
      <c r="B107">
        <v>410063.790326437</v>
      </c>
      <c r="C107">
        <v>1774984.12634065</v>
      </c>
    </row>
    <row r="108" spans="1:3">
      <c r="A108">
        <v>106</v>
      </c>
      <c r="B108">
        <v>407520.635546949</v>
      </c>
      <c r="C108">
        <v>1772371.02967717</v>
      </c>
    </row>
    <row r="109" spans="1:3">
      <c r="A109">
        <v>107</v>
      </c>
      <c r="B109">
        <v>401615.716933876</v>
      </c>
      <c r="C109">
        <v>1768440.39522974</v>
      </c>
    </row>
    <row r="110" spans="1:3">
      <c r="A110">
        <v>108</v>
      </c>
      <c r="B110">
        <v>398972.334689285</v>
      </c>
      <c r="C110">
        <v>1766077.8496806</v>
      </c>
    </row>
    <row r="111" spans="1:3">
      <c r="A111">
        <v>109</v>
      </c>
      <c r="B111">
        <v>395012.674660893</v>
      </c>
      <c r="C111">
        <v>1763503.93376567</v>
      </c>
    </row>
    <row r="112" spans="1:3">
      <c r="A112">
        <v>110</v>
      </c>
      <c r="B112">
        <v>389269.725129708</v>
      </c>
      <c r="C112">
        <v>1759902.98834835</v>
      </c>
    </row>
    <row r="113" spans="1:3">
      <c r="A113">
        <v>111</v>
      </c>
      <c r="B113">
        <v>386521.649138228</v>
      </c>
      <c r="C113">
        <v>1757211.0271789</v>
      </c>
    </row>
    <row r="114" spans="1:3">
      <c r="A114">
        <v>112</v>
      </c>
      <c r="B114">
        <v>383646.491351939</v>
      </c>
      <c r="C114">
        <v>1754859.7529163</v>
      </c>
    </row>
    <row r="115" spans="1:3">
      <c r="A115">
        <v>113</v>
      </c>
      <c r="B115">
        <v>379266.404711388</v>
      </c>
      <c r="C115">
        <v>1751719.31325917</v>
      </c>
    </row>
    <row r="116" spans="1:3">
      <c r="A116">
        <v>114</v>
      </c>
      <c r="B116">
        <v>376478.273129851</v>
      </c>
      <c r="C116">
        <v>1749306.19917897</v>
      </c>
    </row>
    <row r="117" spans="1:3">
      <c r="A117">
        <v>115</v>
      </c>
      <c r="B117">
        <v>371843.169312307</v>
      </c>
      <c r="C117">
        <v>1746461.99973595</v>
      </c>
    </row>
    <row r="118" spans="1:3">
      <c r="A118">
        <v>116</v>
      </c>
      <c r="B118">
        <v>367191.799800541</v>
      </c>
      <c r="C118">
        <v>1743710.26677201</v>
      </c>
    </row>
    <row r="119" spans="1:3">
      <c r="A119">
        <v>117</v>
      </c>
      <c r="B119">
        <v>363862.671826671</v>
      </c>
      <c r="C119">
        <v>1740962.55747358</v>
      </c>
    </row>
    <row r="120" spans="1:3">
      <c r="A120">
        <v>118</v>
      </c>
      <c r="B120">
        <v>360034.208253991</v>
      </c>
      <c r="C120">
        <v>1738508.15756769</v>
      </c>
    </row>
    <row r="121" spans="1:3">
      <c r="A121">
        <v>119</v>
      </c>
      <c r="B121">
        <v>358089.238261077</v>
      </c>
      <c r="C121">
        <v>1736814.90162342</v>
      </c>
    </row>
    <row r="122" spans="1:3">
      <c r="A122">
        <v>120</v>
      </c>
      <c r="B122">
        <v>355758.253874891</v>
      </c>
      <c r="C122">
        <v>1734565.17627163</v>
      </c>
    </row>
    <row r="123" spans="1:3">
      <c r="A123">
        <v>121</v>
      </c>
      <c r="B123">
        <v>351499.342613633</v>
      </c>
      <c r="C123">
        <v>1731935.1557463</v>
      </c>
    </row>
    <row r="124" spans="1:3">
      <c r="A124">
        <v>122</v>
      </c>
      <c r="B124">
        <v>348462.103100114</v>
      </c>
      <c r="C124">
        <v>1729876.76652606</v>
      </c>
    </row>
    <row r="125" spans="1:3">
      <c r="A125">
        <v>123</v>
      </c>
      <c r="B125">
        <v>345181.885489374</v>
      </c>
      <c r="C125">
        <v>1727370.63041251</v>
      </c>
    </row>
    <row r="126" spans="1:3">
      <c r="A126">
        <v>124</v>
      </c>
      <c r="B126">
        <v>341520.368451129</v>
      </c>
      <c r="C126">
        <v>1724976.17353926</v>
      </c>
    </row>
    <row r="127" spans="1:3">
      <c r="A127">
        <v>125</v>
      </c>
      <c r="B127">
        <v>340128.070903601</v>
      </c>
      <c r="C127">
        <v>1723439.64394149</v>
      </c>
    </row>
    <row r="128" spans="1:3">
      <c r="A128">
        <v>126</v>
      </c>
      <c r="B128">
        <v>339234.26228502</v>
      </c>
      <c r="C128">
        <v>1722144.3913393</v>
      </c>
    </row>
    <row r="129" spans="1:3">
      <c r="A129">
        <v>127</v>
      </c>
      <c r="B129">
        <v>335635.187756539</v>
      </c>
      <c r="C129">
        <v>1719624.67007829</v>
      </c>
    </row>
    <row r="130" spans="1:3">
      <c r="A130">
        <v>128</v>
      </c>
      <c r="B130">
        <v>334307.210634855</v>
      </c>
      <c r="C130">
        <v>1718265.66382033</v>
      </c>
    </row>
    <row r="131" spans="1:3">
      <c r="A131">
        <v>129</v>
      </c>
      <c r="B131">
        <v>331874.381533897</v>
      </c>
      <c r="C131">
        <v>1716611.00974181</v>
      </c>
    </row>
    <row r="132" spans="1:3">
      <c r="A132">
        <v>130</v>
      </c>
      <c r="B132">
        <v>328073.24844774</v>
      </c>
      <c r="C132">
        <v>1714176.68219731</v>
      </c>
    </row>
    <row r="133" spans="1:3">
      <c r="A133">
        <v>131</v>
      </c>
      <c r="B133">
        <v>326776.523607088</v>
      </c>
      <c r="C133">
        <v>1712670.15273455</v>
      </c>
    </row>
    <row r="134" spans="1:3">
      <c r="A134">
        <v>132</v>
      </c>
      <c r="B134">
        <v>325345.468565249</v>
      </c>
      <c r="C134">
        <v>1711342.41370711</v>
      </c>
    </row>
    <row r="135" spans="1:3">
      <c r="A135">
        <v>133</v>
      </c>
      <c r="B135">
        <v>322833.183015007</v>
      </c>
      <c r="C135">
        <v>1709406.93145521</v>
      </c>
    </row>
    <row r="136" spans="1:3">
      <c r="A136">
        <v>134</v>
      </c>
      <c r="B136">
        <v>321570.010559223</v>
      </c>
      <c r="C136">
        <v>1708074.39967495</v>
      </c>
    </row>
    <row r="137" spans="1:3">
      <c r="A137">
        <v>135</v>
      </c>
      <c r="B137">
        <v>318584.438145851</v>
      </c>
      <c r="C137">
        <v>1706151.66095793</v>
      </c>
    </row>
    <row r="138" spans="1:3">
      <c r="A138">
        <v>136</v>
      </c>
      <c r="B138">
        <v>315420.565102494</v>
      </c>
      <c r="C138">
        <v>1704239.16023614</v>
      </c>
    </row>
    <row r="139" spans="1:3">
      <c r="A139">
        <v>137</v>
      </c>
      <c r="B139">
        <v>313751.187141234</v>
      </c>
      <c r="C139">
        <v>1702662.29496711</v>
      </c>
    </row>
    <row r="140" spans="1:3">
      <c r="A140">
        <v>138</v>
      </c>
      <c r="B140">
        <v>311226.080501888</v>
      </c>
      <c r="C140">
        <v>1700958.52702661</v>
      </c>
    </row>
    <row r="141" spans="1:3">
      <c r="A141">
        <v>139</v>
      </c>
      <c r="B141">
        <v>310384.477996384</v>
      </c>
      <c r="C141">
        <v>1700062.96355388</v>
      </c>
    </row>
    <row r="142" spans="1:3">
      <c r="A142">
        <v>140</v>
      </c>
      <c r="B142">
        <v>309756.307292795</v>
      </c>
      <c r="C142">
        <v>1699001.40405919</v>
      </c>
    </row>
    <row r="143" spans="1:3">
      <c r="A143">
        <v>141</v>
      </c>
      <c r="B143">
        <v>307158.045471249</v>
      </c>
      <c r="C143">
        <v>1697275.28819667</v>
      </c>
    </row>
    <row r="144" spans="1:3">
      <c r="A144">
        <v>142</v>
      </c>
      <c r="B144">
        <v>305416.649868163</v>
      </c>
      <c r="C144">
        <v>1696008.00915531</v>
      </c>
    </row>
    <row r="145" spans="1:3">
      <c r="A145">
        <v>143</v>
      </c>
      <c r="B145">
        <v>303713.887457416</v>
      </c>
      <c r="C145">
        <v>1694525.11188464</v>
      </c>
    </row>
    <row r="146" spans="1:3">
      <c r="A146">
        <v>144</v>
      </c>
      <c r="B146">
        <v>301315.473001441</v>
      </c>
      <c r="C146">
        <v>1692869.08354736</v>
      </c>
    </row>
    <row r="147" spans="1:3">
      <c r="A147">
        <v>145</v>
      </c>
      <c r="B147">
        <v>301156.150520728</v>
      </c>
      <c r="C147">
        <v>1692247.64196161</v>
      </c>
    </row>
    <row r="148" spans="1:3">
      <c r="A148">
        <v>146</v>
      </c>
      <c r="B148">
        <v>301667.954344614</v>
      </c>
      <c r="C148">
        <v>1691973.78982195</v>
      </c>
    </row>
    <row r="149" spans="1:3">
      <c r="A149">
        <v>147</v>
      </c>
      <c r="B149">
        <v>299765.126963762</v>
      </c>
      <c r="C149">
        <v>1690447.53608399</v>
      </c>
    </row>
    <row r="150" spans="1:3">
      <c r="A150">
        <v>148</v>
      </c>
      <c r="B150">
        <v>299691.839960025</v>
      </c>
      <c r="C150">
        <v>1689936.10214668</v>
      </c>
    </row>
    <row r="151" spans="1:3">
      <c r="A151">
        <v>149</v>
      </c>
      <c r="B151">
        <v>298420.251165276</v>
      </c>
      <c r="C151">
        <v>1688955.41503868</v>
      </c>
    </row>
    <row r="152" spans="1:3">
      <c r="A152">
        <v>150</v>
      </c>
      <c r="B152">
        <v>295961.836485271</v>
      </c>
      <c r="C152">
        <v>1687285.55751968</v>
      </c>
    </row>
    <row r="153" spans="1:3">
      <c r="A153">
        <v>151</v>
      </c>
      <c r="B153">
        <v>295982.375715727</v>
      </c>
      <c r="C153">
        <v>1686717.2095079</v>
      </c>
    </row>
    <row r="154" spans="1:3">
      <c r="A154">
        <v>152</v>
      </c>
      <c r="B154">
        <v>295768.674319227</v>
      </c>
      <c r="C154">
        <v>1686195.12685311</v>
      </c>
    </row>
    <row r="155" spans="1:3">
      <c r="A155">
        <v>153</v>
      </c>
      <c r="B155">
        <v>294828.501476429</v>
      </c>
      <c r="C155">
        <v>1685218.32060941</v>
      </c>
    </row>
    <row r="156" spans="1:3">
      <c r="A156">
        <v>154</v>
      </c>
      <c r="B156">
        <v>295086.375424635</v>
      </c>
      <c r="C156">
        <v>1684865.62685279</v>
      </c>
    </row>
    <row r="157" spans="1:3">
      <c r="A157">
        <v>155</v>
      </c>
      <c r="B157">
        <v>293401.279467978</v>
      </c>
      <c r="C157">
        <v>1683650.71205852</v>
      </c>
    </row>
    <row r="158" spans="1:3">
      <c r="A158">
        <v>156</v>
      </c>
      <c r="B158">
        <v>291228.91584017</v>
      </c>
      <c r="C158">
        <v>1682272.41845372</v>
      </c>
    </row>
    <row r="159" spans="1:3">
      <c r="A159">
        <v>157</v>
      </c>
      <c r="B159">
        <v>291099.261272701</v>
      </c>
      <c r="C159">
        <v>1681693.51356197</v>
      </c>
    </row>
    <row r="160" spans="1:3">
      <c r="A160">
        <v>158</v>
      </c>
      <c r="B160">
        <v>289614.781318707</v>
      </c>
      <c r="C160">
        <v>1680569.61093838</v>
      </c>
    </row>
    <row r="161" spans="1:3">
      <c r="A161">
        <v>159</v>
      </c>
      <c r="B161">
        <v>289711.835087445</v>
      </c>
      <c r="C161">
        <v>1680309.53927444</v>
      </c>
    </row>
    <row r="162" spans="1:3">
      <c r="A162">
        <v>160</v>
      </c>
      <c r="B162">
        <v>290825.684724421</v>
      </c>
      <c r="C162">
        <v>1680376.11579376</v>
      </c>
    </row>
    <row r="163" spans="1:3">
      <c r="A163">
        <v>161</v>
      </c>
      <c r="B163">
        <v>289639.759740946</v>
      </c>
      <c r="C163">
        <v>1679443.41853984</v>
      </c>
    </row>
    <row r="164" spans="1:3">
      <c r="A164">
        <v>162</v>
      </c>
      <c r="B164">
        <v>288940.357001537</v>
      </c>
      <c r="C164">
        <v>1678813.25022239</v>
      </c>
    </row>
    <row r="165" spans="1:3">
      <c r="A165">
        <v>163</v>
      </c>
      <c r="B165">
        <v>288665.334391423</v>
      </c>
      <c r="C165">
        <v>1678221.89527123</v>
      </c>
    </row>
    <row r="166" spans="1:3">
      <c r="A166">
        <v>164</v>
      </c>
      <c r="B166">
        <v>287241.465861698</v>
      </c>
      <c r="C166">
        <v>1677133.27202949</v>
      </c>
    </row>
    <row r="167" spans="1:3">
      <c r="A167">
        <v>165</v>
      </c>
      <c r="B167">
        <v>288139.835163324</v>
      </c>
      <c r="C167">
        <v>1677255.18700377</v>
      </c>
    </row>
    <row r="168" spans="1:3">
      <c r="A168">
        <v>166</v>
      </c>
      <c r="B168">
        <v>289878.440755289</v>
      </c>
      <c r="C168">
        <v>1677855.91348308</v>
      </c>
    </row>
    <row r="169" spans="1:3">
      <c r="A169">
        <v>167</v>
      </c>
      <c r="B169">
        <v>289208.601818266</v>
      </c>
      <c r="C169">
        <v>1677098.42512811</v>
      </c>
    </row>
    <row r="170" spans="1:3">
      <c r="A170">
        <v>168</v>
      </c>
      <c r="B170">
        <v>290274.875455459</v>
      </c>
      <c r="C170">
        <v>1677355.93896982</v>
      </c>
    </row>
    <row r="171" spans="1:3">
      <c r="A171">
        <v>169</v>
      </c>
      <c r="B171">
        <v>289821.263140485</v>
      </c>
      <c r="C171">
        <v>1676913.6540564</v>
      </c>
    </row>
    <row r="172" spans="1:3">
      <c r="A172">
        <v>170</v>
      </c>
      <c r="B172">
        <v>287892.740825796</v>
      </c>
      <c r="C172">
        <v>1675639.75314266</v>
      </c>
    </row>
    <row r="173" spans="1:3">
      <c r="A173">
        <v>171</v>
      </c>
      <c r="B173">
        <v>288564.074091462</v>
      </c>
      <c r="C173">
        <v>1675598.25944107</v>
      </c>
    </row>
    <row r="174" spans="1:3">
      <c r="A174">
        <v>172</v>
      </c>
      <c r="B174">
        <v>288915.469153974</v>
      </c>
      <c r="C174">
        <v>1675536.43323291</v>
      </c>
    </row>
    <row r="175" spans="1:3">
      <c r="A175">
        <v>173</v>
      </c>
      <c r="B175">
        <v>288637.389200928</v>
      </c>
      <c r="C175">
        <v>1675085.64545652</v>
      </c>
    </row>
    <row r="176" spans="1:3">
      <c r="A176">
        <v>174</v>
      </c>
      <c r="B176">
        <v>289866.990055017</v>
      </c>
      <c r="C176">
        <v>1675417.64631532</v>
      </c>
    </row>
    <row r="177" spans="1:3">
      <c r="A177">
        <v>175</v>
      </c>
      <c r="B177">
        <v>288633.759360775</v>
      </c>
      <c r="C177">
        <v>1674589.02760229</v>
      </c>
    </row>
    <row r="178" spans="1:3">
      <c r="A178">
        <v>176</v>
      </c>
      <c r="B178">
        <v>286461.438719449</v>
      </c>
      <c r="C178">
        <v>1673367.15676373</v>
      </c>
    </row>
    <row r="179" spans="1:3">
      <c r="A179">
        <v>177</v>
      </c>
      <c r="B179">
        <v>287236.688212005</v>
      </c>
      <c r="C179">
        <v>1673750.95184892</v>
      </c>
    </row>
    <row r="180" spans="1:3">
      <c r="A180">
        <v>178</v>
      </c>
      <c r="B180">
        <v>285291.890756393</v>
      </c>
      <c r="C180">
        <v>1672448.80720219</v>
      </c>
    </row>
    <row r="181" spans="1:3">
      <c r="A181">
        <v>179</v>
      </c>
      <c r="B181">
        <v>285100.817437739</v>
      </c>
      <c r="C181">
        <v>1672206.13744725</v>
      </c>
    </row>
    <row r="182" spans="1:3">
      <c r="A182">
        <v>180</v>
      </c>
      <c r="B182">
        <v>286286.19759169</v>
      </c>
      <c r="C182">
        <v>1672867.73732085</v>
      </c>
    </row>
    <row r="183" spans="1:3">
      <c r="A183">
        <v>181</v>
      </c>
      <c r="B183">
        <v>285345.356459738</v>
      </c>
      <c r="C183">
        <v>1672234.55945631</v>
      </c>
    </row>
    <row r="184" spans="1:3">
      <c r="A184">
        <v>182</v>
      </c>
      <c r="B184">
        <v>285044.687936468</v>
      </c>
      <c r="C184">
        <v>1672326.96407634</v>
      </c>
    </row>
    <row r="185" spans="1:3">
      <c r="A185">
        <v>183</v>
      </c>
      <c r="B185">
        <v>283919.834005352</v>
      </c>
      <c r="C185">
        <v>1671740.01425297</v>
      </c>
    </row>
    <row r="186" spans="1:3">
      <c r="A186">
        <v>184</v>
      </c>
      <c r="B186">
        <v>282822.881761162</v>
      </c>
      <c r="C186">
        <v>1671272.77022222</v>
      </c>
    </row>
    <row r="187" spans="1:3">
      <c r="A187">
        <v>185</v>
      </c>
      <c r="B187">
        <v>285502.146576996</v>
      </c>
      <c r="C187">
        <v>1672570.86337805</v>
      </c>
    </row>
    <row r="188" spans="1:3">
      <c r="A188">
        <v>186</v>
      </c>
      <c r="B188">
        <v>285292.794817476</v>
      </c>
      <c r="C188">
        <v>1672479.87310791</v>
      </c>
    </row>
    <row r="189" spans="1:3">
      <c r="A189">
        <v>187</v>
      </c>
      <c r="B189">
        <v>286222.475504145</v>
      </c>
      <c r="C189">
        <v>1672866.21720775</v>
      </c>
    </row>
    <row r="190" spans="1:3">
      <c r="A190">
        <v>188</v>
      </c>
      <c r="B190">
        <v>286379.38087632</v>
      </c>
      <c r="C190">
        <v>1673034.65845664</v>
      </c>
    </row>
    <row r="191" spans="1:3">
      <c r="A191">
        <v>189</v>
      </c>
      <c r="B191">
        <v>287038.513458855</v>
      </c>
      <c r="C191">
        <v>1673271.12498143</v>
      </c>
    </row>
    <row r="192" spans="1:3">
      <c r="A192">
        <v>190</v>
      </c>
      <c r="B192">
        <v>286282.572822474</v>
      </c>
      <c r="C192">
        <v>1672932.77483542</v>
      </c>
    </row>
    <row r="193" spans="1:3">
      <c r="A193">
        <v>191</v>
      </c>
      <c r="B193">
        <v>286342.680346468</v>
      </c>
      <c r="C193">
        <v>1672822.7418393</v>
      </c>
    </row>
    <row r="194" spans="1:3">
      <c r="A194">
        <v>192</v>
      </c>
      <c r="B194">
        <v>285805.717550677</v>
      </c>
      <c r="C194">
        <v>1672593.74842377</v>
      </c>
    </row>
    <row r="195" spans="1:3">
      <c r="A195">
        <v>193</v>
      </c>
      <c r="B195">
        <v>286413.833358457</v>
      </c>
      <c r="C195">
        <v>1672739.5956052</v>
      </c>
    </row>
    <row r="196" spans="1:3">
      <c r="A196">
        <v>194</v>
      </c>
      <c r="B196">
        <v>287153.514332208</v>
      </c>
      <c r="C196">
        <v>1673064.28987635</v>
      </c>
    </row>
    <row r="197" spans="1:3">
      <c r="A197">
        <v>195</v>
      </c>
      <c r="B197">
        <v>287055.128276284</v>
      </c>
      <c r="C197">
        <v>1673017.3897117</v>
      </c>
    </row>
    <row r="198" spans="1:3">
      <c r="A198">
        <v>196</v>
      </c>
      <c r="B198">
        <v>287825.430583477</v>
      </c>
      <c r="C198">
        <v>1673429.61626566</v>
      </c>
    </row>
    <row r="199" spans="1:3">
      <c r="A199">
        <v>197</v>
      </c>
      <c r="B199">
        <v>286600.552019958</v>
      </c>
      <c r="C199">
        <v>1672802.80757435</v>
      </c>
    </row>
    <row r="200" spans="1:3">
      <c r="A200">
        <v>198</v>
      </c>
      <c r="B200">
        <v>286711.506118255</v>
      </c>
      <c r="C200">
        <v>1672728.80758321</v>
      </c>
    </row>
    <row r="201" spans="1:3">
      <c r="A201">
        <v>199</v>
      </c>
      <c r="B201">
        <v>286237.501530988</v>
      </c>
      <c r="C201">
        <v>1672634.98109687</v>
      </c>
    </row>
    <row r="202" spans="1:3">
      <c r="A202">
        <v>200</v>
      </c>
      <c r="B202">
        <v>287372.62215261</v>
      </c>
      <c r="C202">
        <v>1673288.39792032</v>
      </c>
    </row>
    <row r="203" spans="1:3">
      <c r="A203">
        <v>201</v>
      </c>
      <c r="B203">
        <v>286573.132928556</v>
      </c>
      <c r="C203">
        <v>1672784.99574333</v>
      </c>
    </row>
    <row r="204" spans="1:3">
      <c r="A204">
        <v>202</v>
      </c>
      <c r="B204">
        <v>285477.418309461</v>
      </c>
      <c r="C204">
        <v>1672182.56119156</v>
      </c>
    </row>
    <row r="205" spans="1:3">
      <c r="A205">
        <v>203</v>
      </c>
      <c r="B205">
        <v>286673.620602187</v>
      </c>
      <c r="C205">
        <v>1672819.76830592</v>
      </c>
    </row>
    <row r="206" spans="1:3">
      <c r="A206">
        <v>204</v>
      </c>
      <c r="B206">
        <v>286400.611056016</v>
      </c>
      <c r="C206">
        <v>1672724.99927126</v>
      </c>
    </row>
    <row r="207" spans="1:3">
      <c r="A207">
        <v>205</v>
      </c>
      <c r="B207">
        <v>286965.517702926</v>
      </c>
      <c r="C207">
        <v>1673009.15223942</v>
      </c>
    </row>
    <row r="208" spans="1:3">
      <c r="A208">
        <v>206</v>
      </c>
      <c r="B208">
        <v>287206.846916639</v>
      </c>
      <c r="C208">
        <v>1673103.70502334</v>
      </c>
    </row>
    <row r="209" spans="1:3">
      <c r="A209">
        <v>207</v>
      </c>
      <c r="B209">
        <v>287284.78750787</v>
      </c>
      <c r="C209">
        <v>1673195.07908936</v>
      </c>
    </row>
    <row r="210" spans="1:3">
      <c r="A210">
        <v>208</v>
      </c>
      <c r="B210">
        <v>286736.422954318</v>
      </c>
      <c r="C210">
        <v>1672915.43941063</v>
      </c>
    </row>
    <row r="211" spans="1:3">
      <c r="A211">
        <v>209</v>
      </c>
      <c r="B211">
        <v>286934.543091023</v>
      </c>
      <c r="C211">
        <v>1672943.57675554</v>
      </c>
    </row>
    <row r="212" spans="1:3">
      <c r="A212">
        <v>210</v>
      </c>
      <c r="B212">
        <v>287166.570553845</v>
      </c>
      <c r="C212">
        <v>1673052.2870856</v>
      </c>
    </row>
    <row r="213" spans="1:3">
      <c r="A213">
        <v>211</v>
      </c>
      <c r="B213">
        <v>287029.927343506</v>
      </c>
      <c r="C213">
        <v>1672991.59387089</v>
      </c>
    </row>
    <row r="214" spans="1:3">
      <c r="A214">
        <v>212</v>
      </c>
      <c r="B214">
        <v>287143.065822921</v>
      </c>
      <c r="C214">
        <v>1673046.9290519</v>
      </c>
    </row>
    <row r="215" spans="1:3">
      <c r="A215">
        <v>213</v>
      </c>
      <c r="B215">
        <v>287299.178470103</v>
      </c>
      <c r="C215">
        <v>1673072.38954719</v>
      </c>
    </row>
    <row r="216" spans="1:3">
      <c r="A216">
        <v>214</v>
      </c>
      <c r="B216">
        <v>287297.234809838</v>
      </c>
      <c r="C216">
        <v>1673128.94959712</v>
      </c>
    </row>
    <row r="217" spans="1:3">
      <c r="A217">
        <v>215</v>
      </c>
      <c r="B217">
        <v>287693.349335286</v>
      </c>
      <c r="C217">
        <v>1673353.10803963</v>
      </c>
    </row>
    <row r="218" spans="1:3">
      <c r="A218">
        <v>216</v>
      </c>
      <c r="B218">
        <v>286959.187202092</v>
      </c>
      <c r="C218">
        <v>1672969.55326786</v>
      </c>
    </row>
    <row r="219" spans="1:3">
      <c r="A219">
        <v>217</v>
      </c>
      <c r="B219">
        <v>287048.013796074</v>
      </c>
      <c r="C219">
        <v>1672992.30934003</v>
      </c>
    </row>
    <row r="220" spans="1:3">
      <c r="A220">
        <v>218</v>
      </c>
      <c r="B220">
        <v>286958.228315924</v>
      </c>
      <c r="C220">
        <v>1672914.49209942</v>
      </c>
    </row>
    <row r="221" spans="1:3">
      <c r="A221">
        <v>219</v>
      </c>
      <c r="B221">
        <v>286792.827292684</v>
      </c>
      <c r="C221">
        <v>1672850.98161881</v>
      </c>
    </row>
    <row r="222" spans="1:3">
      <c r="A222">
        <v>220</v>
      </c>
      <c r="B222">
        <v>287050.102189405</v>
      </c>
      <c r="C222">
        <v>1672974.75725975</v>
      </c>
    </row>
    <row r="223" spans="1:3">
      <c r="A223">
        <v>221</v>
      </c>
      <c r="B223">
        <v>287046.001642575</v>
      </c>
      <c r="C223">
        <v>1672929.49572316</v>
      </c>
    </row>
    <row r="224" spans="1:3">
      <c r="A224">
        <v>222</v>
      </c>
      <c r="B224">
        <v>286939.069470126</v>
      </c>
      <c r="C224">
        <v>1672865.53913708</v>
      </c>
    </row>
    <row r="225" spans="1:3">
      <c r="A225">
        <v>223</v>
      </c>
      <c r="B225">
        <v>286992.085782904</v>
      </c>
      <c r="C225">
        <v>1672893.49033043</v>
      </c>
    </row>
    <row r="226" spans="1:3">
      <c r="A226">
        <v>224</v>
      </c>
      <c r="B226">
        <v>286851.945240164</v>
      </c>
      <c r="C226">
        <v>1672772.46675273</v>
      </c>
    </row>
    <row r="227" spans="1:3">
      <c r="A227">
        <v>225</v>
      </c>
      <c r="B227">
        <v>286655.388209086</v>
      </c>
      <c r="C227">
        <v>1672677.92221385</v>
      </c>
    </row>
    <row r="228" spans="1:3">
      <c r="A228">
        <v>226</v>
      </c>
      <c r="B228">
        <v>286847.238919336</v>
      </c>
      <c r="C228">
        <v>1672765.0687484</v>
      </c>
    </row>
    <row r="229" spans="1:3">
      <c r="A229">
        <v>227</v>
      </c>
      <c r="B229">
        <v>286515.709918629</v>
      </c>
      <c r="C229">
        <v>1672611.57299969</v>
      </c>
    </row>
    <row r="230" spans="1:3">
      <c r="A230">
        <v>228</v>
      </c>
      <c r="B230">
        <v>286962.100407114</v>
      </c>
      <c r="C230">
        <v>1672825.50905918</v>
      </c>
    </row>
    <row r="231" spans="1:3">
      <c r="A231">
        <v>229</v>
      </c>
      <c r="B231">
        <v>286943.03705429</v>
      </c>
      <c r="C231">
        <v>1672814.14834189</v>
      </c>
    </row>
    <row r="232" spans="1:3">
      <c r="A232">
        <v>230</v>
      </c>
      <c r="B232">
        <v>286956.835893463</v>
      </c>
      <c r="C232">
        <v>1672823.72274382</v>
      </c>
    </row>
    <row r="233" spans="1:3">
      <c r="A233">
        <v>231</v>
      </c>
      <c r="B233">
        <v>286781.057537359</v>
      </c>
      <c r="C233">
        <v>1672743.54884188</v>
      </c>
    </row>
    <row r="234" spans="1:3">
      <c r="A234">
        <v>232</v>
      </c>
      <c r="B234">
        <v>286870.537537963</v>
      </c>
      <c r="C234">
        <v>1672777.62329685</v>
      </c>
    </row>
    <row r="235" spans="1:3">
      <c r="A235">
        <v>233</v>
      </c>
      <c r="B235">
        <v>286871.506010579</v>
      </c>
      <c r="C235">
        <v>1672774.48991457</v>
      </c>
    </row>
    <row r="236" spans="1:3">
      <c r="A236">
        <v>234</v>
      </c>
      <c r="B236">
        <v>286900.124379857</v>
      </c>
      <c r="C236">
        <v>1672779.35137566</v>
      </c>
    </row>
    <row r="237" spans="1:3">
      <c r="A237">
        <v>235</v>
      </c>
      <c r="B237">
        <v>286948.642000853</v>
      </c>
      <c r="C237">
        <v>1672811.77729109</v>
      </c>
    </row>
    <row r="238" spans="1:3">
      <c r="A238">
        <v>236</v>
      </c>
      <c r="B238">
        <v>286696.694874941</v>
      </c>
      <c r="C238">
        <v>1672687.4180713</v>
      </c>
    </row>
    <row r="239" spans="1:3">
      <c r="A239">
        <v>237</v>
      </c>
      <c r="B239">
        <v>286921.809736845</v>
      </c>
      <c r="C239">
        <v>1672806.67688649</v>
      </c>
    </row>
    <row r="240" spans="1:3">
      <c r="A240">
        <v>238</v>
      </c>
      <c r="B240">
        <v>286781.028592037</v>
      </c>
      <c r="C240">
        <v>1672746.89345778</v>
      </c>
    </row>
    <row r="241" spans="1:3">
      <c r="A241">
        <v>239</v>
      </c>
      <c r="B241">
        <v>286776.65961088</v>
      </c>
      <c r="C241">
        <v>1672742.41281199</v>
      </c>
    </row>
    <row r="242" spans="1:3">
      <c r="A242">
        <v>240</v>
      </c>
      <c r="B242">
        <v>286758.782291647</v>
      </c>
      <c r="C242">
        <v>1672735.38395052</v>
      </c>
    </row>
    <row r="243" spans="1:3">
      <c r="A243">
        <v>241</v>
      </c>
      <c r="B243">
        <v>286784.593332934</v>
      </c>
      <c r="C243">
        <v>1672744.91850148</v>
      </c>
    </row>
    <row r="244" spans="1:3">
      <c r="A244">
        <v>242</v>
      </c>
      <c r="B244">
        <v>286778.114941725</v>
      </c>
      <c r="C244">
        <v>1672743.27260606</v>
      </c>
    </row>
    <row r="245" spans="1:3">
      <c r="A245">
        <v>243</v>
      </c>
      <c r="B245">
        <v>286746.953579268</v>
      </c>
      <c r="C245">
        <v>1672723.36120231</v>
      </c>
    </row>
    <row r="246" spans="1:3">
      <c r="A246">
        <v>244</v>
      </c>
      <c r="B246">
        <v>286698.442737319</v>
      </c>
      <c r="C246">
        <v>1672699.68121169</v>
      </c>
    </row>
    <row r="247" spans="1:3">
      <c r="A247">
        <v>245</v>
      </c>
      <c r="B247">
        <v>286652.068026933</v>
      </c>
      <c r="C247">
        <v>1672672.41158961</v>
      </c>
    </row>
    <row r="248" spans="1:3">
      <c r="A248">
        <v>246</v>
      </c>
      <c r="B248">
        <v>286708.342281264</v>
      </c>
      <c r="C248">
        <v>1672704.27128182</v>
      </c>
    </row>
    <row r="249" spans="1:3">
      <c r="A249">
        <v>247</v>
      </c>
      <c r="B249">
        <v>286685.931556477</v>
      </c>
      <c r="C249">
        <v>1672701.23902966</v>
      </c>
    </row>
    <row r="250" spans="1:3">
      <c r="A250">
        <v>248</v>
      </c>
      <c r="B250">
        <v>286734.184138</v>
      </c>
      <c r="C250">
        <v>1672708.51564437</v>
      </c>
    </row>
    <row r="251" spans="1:3">
      <c r="A251">
        <v>249</v>
      </c>
      <c r="B251">
        <v>286729.057382358</v>
      </c>
      <c r="C251">
        <v>1672704.23504874</v>
      </c>
    </row>
    <row r="252" spans="1:3">
      <c r="A252">
        <v>250</v>
      </c>
      <c r="B252">
        <v>286721.242739515</v>
      </c>
      <c r="C252">
        <v>1672699.52753261</v>
      </c>
    </row>
    <row r="253" spans="1:3">
      <c r="A253">
        <v>251</v>
      </c>
      <c r="B253">
        <v>286704.165107403</v>
      </c>
      <c r="C253">
        <v>1672691.79003166</v>
      </c>
    </row>
    <row r="254" spans="1:3">
      <c r="A254">
        <v>252</v>
      </c>
      <c r="B254">
        <v>286721.934504301</v>
      </c>
      <c r="C254">
        <v>1672699.43423647</v>
      </c>
    </row>
    <row r="255" spans="1:3">
      <c r="A255">
        <v>253</v>
      </c>
      <c r="B255">
        <v>286731.147897432</v>
      </c>
      <c r="C255">
        <v>1672703.39045323</v>
      </c>
    </row>
    <row r="256" spans="1:3">
      <c r="A256">
        <v>254</v>
      </c>
      <c r="B256">
        <v>286737.545094746</v>
      </c>
      <c r="C256">
        <v>1672710.12388605</v>
      </c>
    </row>
    <row r="257" spans="1:3">
      <c r="A257">
        <v>255</v>
      </c>
      <c r="B257">
        <v>286713.066025397</v>
      </c>
      <c r="C257">
        <v>1672695.04944191</v>
      </c>
    </row>
    <row r="258" spans="1:3">
      <c r="A258">
        <v>256</v>
      </c>
      <c r="B258">
        <v>286696.284491443</v>
      </c>
      <c r="C258">
        <v>1672686.78733753</v>
      </c>
    </row>
    <row r="259" spans="1:3">
      <c r="A259">
        <v>257</v>
      </c>
      <c r="B259">
        <v>286746.245509008</v>
      </c>
      <c r="C259">
        <v>1672707.8533613</v>
      </c>
    </row>
    <row r="260" spans="1:3">
      <c r="A260">
        <v>258</v>
      </c>
      <c r="B260">
        <v>286740.223745234</v>
      </c>
      <c r="C260">
        <v>1672706.78947872</v>
      </c>
    </row>
    <row r="261" spans="1:3">
      <c r="A261">
        <v>259</v>
      </c>
      <c r="B261">
        <v>286731.748554882</v>
      </c>
      <c r="C261">
        <v>1672696.87596838</v>
      </c>
    </row>
    <row r="262" spans="1:3">
      <c r="A262">
        <v>260</v>
      </c>
      <c r="B262">
        <v>286757.312859193</v>
      </c>
      <c r="C262">
        <v>1672708.44986046</v>
      </c>
    </row>
    <row r="263" spans="1:3">
      <c r="A263">
        <v>261</v>
      </c>
      <c r="B263">
        <v>286740.375744639</v>
      </c>
      <c r="C263">
        <v>1672700.7175022</v>
      </c>
    </row>
    <row r="264" spans="1:3">
      <c r="A264">
        <v>262</v>
      </c>
      <c r="B264">
        <v>286732.486164502</v>
      </c>
      <c r="C264">
        <v>1672697.96523613</v>
      </c>
    </row>
    <row r="265" spans="1:3">
      <c r="A265">
        <v>263</v>
      </c>
      <c r="B265">
        <v>286736.989803287</v>
      </c>
      <c r="C265">
        <v>1672699.01699776</v>
      </c>
    </row>
    <row r="266" spans="1:3">
      <c r="A266">
        <v>264</v>
      </c>
      <c r="B266">
        <v>286725.836960679</v>
      </c>
      <c r="C266">
        <v>1672691.13842532</v>
      </c>
    </row>
    <row r="267" spans="1:3">
      <c r="A267">
        <v>265</v>
      </c>
      <c r="B267">
        <v>286734.04040932</v>
      </c>
      <c r="C267">
        <v>1672697.32236808</v>
      </c>
    </row>
    <row r="268" spans="1:3">
      <c r="A268">
        <v>266</v>
      </c>
      <c r="B268">
        <v>286766.18861377</v>
      </c>
      <c r="C268">
        <v>1672713.1013586</v>
      </c>
    </row>
    <row r="269" spans="1:3">
      <c r="A269">
        <v>267</v>
      </c>
      <c r="B269">
        <v>286713.80984244</v>
      </c>
      <c r="C269">
        <v>1672686.02571957</v>
      </c>
    </row>
    <row r="270" spans="1:3">
      <c r="A270">
        <v>268</v>
      </c>
      <c r="B270">
        <v>286693.816144702</v>
      </c>
      <c r="C270">
        <v>1672677.43087458</v>
      </c>
    </row>
    <row r="271" spans="1:3">
      <c r="A271">
        <v>269</v>
      </c>
      <c r="B271">
        <v>286717.117985771</v>
      </c>
      <c r="C271">
        <v>1672686.76577931</v>
      </c>
    </row>
    <row r="272" spans="1:3">
      <c r="A272">
        <v>270</v>
      </c>
      <c r="B272">
        <v>286708.493576369</v>
      </c>
      <c r="C272">
        <v>1672682.78115406</v>
      </c>
    </row>
    <row r="273" spans="1:3">
      <c r="A273">
        <v>271</v>
      </c>
      <c r="B273">
        <v>286716.076422292</v>
      </c>
      <c r="C273">
        <v>1672687.76591583</v>
      </c>
    </row>
    <row r="274" spans="1:3">
      <c r="A274">
        <v>272</v>
      </c>
      <c r="B274">
        <v>286708.857966189</v>
      </c>
      <c r="C274">
        <v>1672684.77857836</v>
      </c>
    </row>
    <row r="275" spans="1:3">
      <c r="A275">
        <v>273</v>
      </c>
      <c r="B275">
        <v>286704.686782085</v>
      </c>
      <c r="C275">
        <v>1672682.13491128</v>
      </c>
    </row>
    <row r="276" spans="1:3">
      <c r="A276">
        <v>274</v>
      </c>
      <c r="B276">
        <v>286709.272064808</v>
      </c>
      <c r="C276">
        <v>1672683.4549011</v>
      </c>
    </row>
    <row r="277" spans="1:3">
      <c r="A277">
        <v>275</v>
      </c>
      <c r="B277">
        <v>286708.424806079</v>
      </c>
      <c r="C277">
        <v>1672682.93221585</v>
      </c>
    </row>
    <row r="278" spans="1:3">
      <c r="A278">
        <v>276</v>
      </c>
      <c r="B278">
        <v>286698.930148702</v>
      </c>
      <c r="C278">
        <v>1672677.16055199</v>
      </c>
    </row>
    <row r="279" spans="1:3">
      <c r="A279">
        <v>277</v>
      </c>
      <c r="B279">
        <v>286706.407422379</v>
      </c>
      <c r="C279">
        <v>1672681.59598334</v>
      </c>
    </row>
    <row r="280" spans="1:3">
      <c r="A280">
        <v>278</v>
      </c>
      <c r="B280">
        <v>286704.167006959</v>
      </c>
      <c r="C280">
        <v>1672680.16948153</v>
      </c>
    </row>
    <row r="281" spans="1:3">
      <c r="A281">
        <v>279</v>
      </c>
      <c r="B281">
        <v>286717.952531957</v>
      </c>
      <c r="C281">
        <v>1672688.14284867</v>
      </c>
    </row>
    <row r="282" spans="1:3">
      <c r="A282">
        <v>280</v>
      </c>
      <c r="B282">
        <v>286704.347178796</v>
      </c>
      <c r="C282">
        <v>1672681.15380247</v>
      </c>
    </row>
    <row r="283" spans="1:3">
      <c r="A283">
        <v>281</v>
      </c>
      <c r="B283">
        <v>286700.184288523</v>
      </c>
      <c r="C283">
        <v>1672680.02265462</v>
      </c>
    </row>
    <row r="284" spans="1:3">
      <c r="A284">
        <v>282</v>
      </c>
      <c r="B284">
        <v>286705.620965141</v>
      </c>
      <c r="C284">
        <v>1672681.2641992</v>
      </c>
    </row>
    <row r="285" spans="1:3">
      <c r="A285">
        <v>283</v>
      </c>
      <c r="B285">
        <v>286710.676913932</v>
      </c>
      <c r="C285">
        <v>1672683.7102</v>
      </c>
    </row>
    <row r="286" spans="1:3">
      <c r="A286">
        <v>284</v>
      </c>
      <c r="B286">
        <v>286706.42731523</v>
      </c>
      <c r="C286">
        <v>1672681.39239103</v>
      </c>
    </row>
    <row r="287" spans="1:3">
      <c r="A287">
        <v>285</v>
      </c>
      <c r="B287">
        <v>286701.938056743</v>
      </c>
      <c r="C287">
        <v>1672679.09722118</v>
      </c>
    </row>
    <row r="288" spans="1:3">
      <c r="A288">
        <v>286</v>
      </c>
      <c r="B288">
        <v>286699.99456881</v>
      </c>
      <c r="C288">
        <v>1672677.84923153</v>
      </c>
    </row>
    <row r="289" spans="1:3">
      <c r="A289">
        <v>287</v>
      </c>
      <c r="B289">
        <v>286692.486127575</v>
      </c>
      <c r="C289">
        <v>1672673.50693713</v>
      </c>
    </row>
    <row r="290" spans="1:3">
      <c r="A290">
        <v>288</v>
      </c>
      <c r="B290">
        <v>286698.258883746</v>
      </c>
      <c r="C290">
        <v>1672676.79184614</v>
      </c>
    </row>
    <row r="291" spans="1:3">
      <c r="A291">
        <v>289</v>
      </c>
      <c r="B291">
        <v>286701.642596629</v>
      </c>
      <c r="C291">
        <v>1672678.80632413</v>
      </c>
    </row>
    <row r="292" spans="1:3">
      <c r="A292">
        <v>290</v>
      </c>
      <c r="B292">
        <v>286701.620082437</v>
      </c>
      <c r="C292">
        <v>1672678.56920286</v>
      </c>
    </row>
    <row r="293" spans="1:3">
      <c r="A293">
        <v>291</v>
      </c>
      <c r="B293">
        <v>286700.031222989</v>
      </c>
      <c r="C293">
        <v>1672677.91777765</v>
      </c>
    </row>
    <row r="294" spans="1:3">
      <c r="A294">
        <v>292</v>
      </c>
      <c r="B294">
        <v>286701.394672387</v>
      </c>
      <c r="C294">
        <v>1672678.69572019</v>
      </c>
    </row>
    <row r="295" spans="1:3">
      <c r="A295">
        <v>293</v>
      </c>
      <c r="B295">
        <v>286703.349049008</v>
      </c>
      <c r="C295">
        <v>1672679.38968283</v>
      </c>
    </row>
    <row r="296" spans="1:3">
      <c r="A296">
        <v>294</v>
      </c>
      <c r="B296">
        <v>286705.887784078</v>
      </c>
      <c r="C296">
        <v>1672680.76599169</v>
      </c>
    </row>
    <row r="297" spans="1:3">
      <c r="A297">
        <v>295</v>
      </c>
      <c r="B297">
        <v>286704.714067868</v>
      </c>
      <c r="C297">
        <v>1672680.11969858</v>
      </c>
    </row>
    <row r="298" spans="1:3">
      <c r="A298">
        <v>296</v>
      </c>
      <c r="B298">
        <v>286702.791718327</v>
      </c>
      <c r="C298">
        <v>1672678.59935499</v>
      </c>
    </row>
    <row r="299" spans="1:3">
      <c r="A299">
        <v>297</v>
      </c>
      <c r="B299">
        <v>286703.798865413</v>
      </c>
      <c r="C299">
        <v>1672678.75569723</v>
      </c>
    </row>
    <row r="300" spans="1:3">
      <c r="A300">
        <v>298</v>
      </c>
      <c r="B300">
        <v>286701.42568188</v>
      </c>
      <c r="C300">
        <v>1672677.78275219</v>
      </c>
    </row>
    <row r="301" spans="1:3">
      <c r="A301">
        <v>299</v>
      </c>
      <c r="B301">
        <v>286703.694956621</v>
      </c>
      <c r="C301">
        <v>1672678.6121478</v>
      </c>
    </row>
    <row r="302" spans="1:3">
      <c r="A302">
        <v>300</v>
      </c>
      <c r="B302">
        <v>286699.268840409</v>
      </c>
      <c r="C302">
        <v>1672676.54080444</v>
      </c>
    </row>
    <row r="303" spans="1:3">
      <c r="A303">
        <v>301</v>
      </c>
      <c r="B303">
        <v>286699.41037832</v>
      </c>
      <c r="C303">
        <v>1672676.78416918</v>
      </c>
    </row>
    <row r="304" spans="1:3">
      <c r="A304">
        <v>302</v>
      </c>
      <c r="B304">
        <v>286701.283312237</v>
      </c>
      <c r="C304">
        <v>1672677.64423977</v>
      </c>
    </row>
    <row r="305" spans="1:3">
      <c r="A305">
        <v>303</v>
      </c>
      <c r="B305">
        <v>286702.030314295</v>
      </c>
      <c r="C305">
        <v>1672677.90301251</v>
      </c>
    </row>
    <row r="306" spans="1:3">
      <c r="A306">
        <v>304</v>
      </c>
      <c r="B306">
        <v>286702.367559505</v>
      </c>
      <c r="C306">
        <v>1672678.1390911</v>
      </c>
    </row>
    <row r="307" spans="1:3">
      <c r="A307">
        <v>305</v>
      </c>
      <c r="B307">
        <v>286699.32592829</v>
      </c>
      <c r="C307">
        <v>1672676.64839287</v>
      </c>
    </row>
    <row r="308" spans="1:3">
      <c r="A308">
        <v>306</v>
      </c>
      <c r="B308">
        <v>286702.131846405</v>
      </c>
      <c r="C308">
        <v>1672678.09026418</v>
      </c>
    </row>
    <row r="309" spans="1:3">
      <c r="A309">
        <v>307</v>
      </c>
      <c r="B309">
        <v>286702.986448264</v>
      </c>
      <c r="C309">
        <v>1672678.24451991</v>
      </c>
    </row>
    <row r="310" spans="1:3">
      <c r="A310">
        <v>308</v>
      </c>
      <c r="B310">
        <v>286703.659482633</v>
      </c>
      <c r="C310">
        <v>1672678.58486481</v>
      </c>
    </row>
    <row r="311" spans="1:3">
      <c r="A311">
        <v>309</v>
      </c>
      <c r="B311">
        <v>286703.274722976</v>
      </c>
      <c r="C311">
        <v>1672678.02048309</v>
      </c>
    </row>
    <row r="312" spans="1:3">
      <c r="A312">
        <v>310</v>
      </c>
      <c r="B312">
        <v>286704.531142005</v>
      </c>
      <c r="C312">
        <v>1672678.56041611</v>
      </c>
    </row>
    <row r="313" spans="1:3">
      <c r="A313">
        <v>311</v>
      </c>
      <c r="B313">
        <v>286702.347520493</v>
      </c>
      <c r="C313">
        <v>1672677.52465166</v>
      </c>
    </row>
    <row r="314" spans="1:3">
      <c r="A314">
        <v>312</v>
      </c>
      <c r="B314">
        <v>286701.423716437</v>
      </c>
      <c r="C314">
        <v>1672676.91432393</v>
      </c>
    </row>
    <row r="315" spans="1:3">
      <c r="A315">
        <v>313</v>
      </c>
      <c r="B315">
        <v>286700.954417396</v>
      </c>
      <c r="C315">
        <v>1672676.67121399</v>
      </c>
    </row>
    <row r="316" spans="1:3">
      <c r="A316">
        <v>314</v>
      </c>
      <c r="B316">
        <v>286698.762328119</v>
      </c>
      <c r="C316">
        <v>1672675.4103088</v>
      </c>
    </row>
    <row r="317" spans="1:3">
      <c r="A317">
        <v>315</v>
      </c>
      <c r="B317">
        <v>286698.762735251</v>
      </c>
      <c r="C317">
        <v>1672675.13703604</v>
      </c>
    </row>
    <row r="318" spans="1:3">
      <c r="A318">
        <v>316</v>
      </c>
      <c r="B318">
        <v>286698.420578854</v>
      </c>
      <c r="C318">
        <v>1672675.04729677</v>
      </c>
    </row>
    <row r="319" spans="1:3">
      <c r="A319">
        <v>317</v>
      </c>
      <c r="B319">
        <v>286699.424520915</v>
      </c>
      <c r="C319">
        <v>1672675.20340358</v>
      </c>
    </row>
    <row r="320" spans="1:3">
      <c r="A320">
        <v>318</v>
      </c>
      <c r="B320">
        <v>286699.41966484</v>
      </c>
      <c r="C320">
        <v>1672675.06756233</v>
      </c>
    </row>
    <row r="321" spans="1:3">
      <c r="A321">
        <v>319</v>
      </c>
      <c r="B321">
        <v>286698.764541113</v>
      </c>
      <c r="C321">
        <v>1672674.93700873</v>
      </c>
    </row>
    <row r="322" spans="1:3">
      <c r="A322">
        <v>320</v>
      </c>
      <c r="B322">
        <v>286699.038742754</v>
      </c>
      <c r="C322">
        <v>1672674.92620725</v>
      </c>
    </row>
    <row r="323" spans="1:3">
      <c r="A323">
        <v>321</v>
      </c>
      <c r="B323">
        <v>286700.876987844</v>
      </c>
      <c r="C323">
        <v>1672675.71949045</v>
      </c>
    </row>
    <row r="324" spans="1:3">
      <c r="A324">
        <v>322</v>
      </c>
      <c r="B324">
        <v>286699.695842477</v>
      </c>
      <c r="C324">
        <v>1672675.30962403</v>
      </c>
    </row>
    <row r="325" spans="1:3">
      <c r="A325">
        <v>323</v>
      </c>
      <c r="B325">
        <v>286698.995539106</v>
      </c>
      <c r="C325">
        <v>1672674.88776678</v>
      </c>
    </row>
    <row r="326" spans="1:3">
      <c r="A326">
        <v>324</v>
      </c>
      <c r="B326">
        <v>286700.364000931</v>
      </c>
      <c r="C326">
        <v>1672675.62233692</v>
      </c>
    </row>
    <row r="327" spans="1:3">
      <c r="A327">
        <v>325</v>
      </c>
      <c r="B327">
        <v>286699.981956848</v>
      </c>
      <c r="C327">
        <v>1672675.26213315</v>
      </c>
    </row>
    <row r="328" spans="1:3">
      <c r="A328">
        <v>326</v>
      </c>
      <c r="B328">
        <v>286699.196352076</v>
      </c>
      <c r="C328">
        <v>1672674.95059425</v>
      </c>
    </row>
    <row r="329" spans="1:3">
      <c r="A329">
        <v>327</v>
      </c>
      <c r="B329">
        <v>286697.095008668</v>
      </c>
      <c r="C329">
        <v>1672673.8111894</v>
      </c>
    </row>
    <row r="330" spans="1:3">
      <c r="A330">
        <v>328</v>
      </c>
      <c r="B330">
        <v>286698.13425046</v>
      </c>
      <c r="C330">
        <v>1672674.41147393</v>
      </c>
    </row>
    <row r="331" spans="1:3">
      <c r="A331">
        <v>329</v>
      </c>
      <c r="B331">
        <v>286702.021036152</v>
      </c>
      <c r="C331">
        <v>1672676.24284461</v>
      </c>
    </row>
    <row r="332" spans="1:3">
      <c r="A332">
        <v>330</v>
      </c>
      <c r="B332">
        <v>286699.092487074</v>
      </c>
      <c r="C332">
        <v>1672675.0697213</v>
      </c>
    </row>
    <row r="333" spans="1:3">
      <c r="A333">
        <v>331</v>
      </c>
      <c r="B333">
        <v>286698.913043438</v>
      </c>
      <c r="C333">
        <v>1672674.83639682</v>
      </c>
    </row>
    <row r="334" spans="1:3">
      <c r="A334">
        <v>332</v>
      </c>
      <c r="B334">
        <v>286699.372121818</v>
      </c>
      <c r="C334">
        <v>1672674.99230519</v>
      </c>
    </row>
    <row r="335" spans="1:3">
      <c r="A335">
        <v>333</v>
      </c>
      <c r="B335">
        <v>286699.194004533</v>
      </c>
      <c r="C335">
        <v>1672674.89684503</v>
      </c>
    </row>
    <row r="336" spans="1:3">
      <c r="A336">
        <v>334</v>
      </c>
      <c r="B336">
        <v>286699.419326145</v>
      </c>
      <c r="C336">
        <v>1672674.94674418</v>
      </c>
    </row>
    <row r="337" spans="1:3">
      <c r="A337">
        <v>335</v>
      </c>
      <c r="B337">
        <v>286698.790590622</v>
      </c>
      <c r="C337">
        <v>1672674.63476526</v>
      </c>
    </row>
    <row r="338" spans="1:3">
      <c r="A338">
        <v>336</v>
      </c>
      <c r="B338">
        <v>286700.222389828</v>
      </c>
      <c r="C338">
        <v>1672675.24128153</v>
      </c>
    </row>
    <row r="339" spans="1:3">
      <c r="A339">
        <v>337</v>
      </c>
      <c r="B339">
        <v>286700.79204988</v>
      </c>
      <c r="C339">
        <v>1672675.51665304</v>
      </c>
    </row>
    <row r="340" spans="1:3">
      <c r="A340">
        <v>338</v>
      </c>
      <c r="B340">
        <v>286699.769755293</v>
      </c>
      <c r="C340">
        <v>1672674.98366177</v>
      </c>
    </row>
    <row r="341" spans="1:3">
      <c r="A341">
        <v>339</v>
      </c>
      <c r="B341">
        <v>286700.107911209</v>
      </c>
      <c r="C341">
        <v>1672675.12300653</v>
      </c>
    </row>
    <row r="342" spans="1:3">
      <c r="A342">
        <v>340</v>
      </c>
      <c r="B342">
        <v>286700.195294268</v>
      </c>
      <c r="C342">
        <v>1672675.15289876</v>
      </c>
    </row>
    <row r="343" spans="1:3">
      <c r="A343">
        <v>341</v>
      </c>
      <c r="B343">
        <v>286700.092103563</v>
      </c>
      <c r="C343">
        <v>1672675.14436598</v>
      </c>
    </row>
    <row r="344" spans="1:3">
      <c r="A344">
        <v>342</v>
      </c>
      <c r="B344">
        <v>286700.59757757</v>
      </c>
      <c r="C344">
        <v>1672675.38851331</v>
      </c>
    </row>
    <row r="345" spans="1:3">
      <c r="A345">
        <v>343</v>
      </c>
      <c r="B345">
        <v>286699.934057275</v>
      </c>
      <c r="C345">
        <v>1672674.87428796</v>
      </c>
    </row>
    <row r="346" spans="1:3">
      <c r="A346">
        <v>344</v>
      </c>
      <c r="B346">
        <v>286700.596573907</v>
      </c>
      <c r="C346">
        <v>1672675.30350113</v>
      </c>
    </row>
    <row r="347" spans="1:3">
      <c r="A347">
        <v>345</v>
      </c>
      <c r="B347">
        <v>286700.498341054</v>
      </c>
      <c r="C347">
        <v>1672675.30548946</v>
      </c>
    </row>
    <row r="348" spans="1:3">
      <c r="A348">
        <v>346</v>
      </c>
      <c r="B348">
        <v>286700.057132248</v>
      </c>
      <c r="C348">
        <v>1672675.08519025</v>
      </c>
    </row>
    <row r="349" spans="1:3">
      <c r="A349">
        <v>347</v>
      </c>
      <c r="B349">
        <v>286700.27018213</v>
      </c>
      <c r="C349">
        <v>1672675.17170783</v>
      </c>
    </row>
    <row r="350" spans="1:3">
      <c r="A350">
        <v>348</v>
      </c>
      <c r="B350">
        <v>286700.115853779</v>
      </c>
      <c r="C350">
        <v>1672675.14413996</v>
      </c>
    </row>
    <row r="351" spans="1:3">
      <c r="A351">
        <v>349</v>
      </c>
      <c r="B351">
        <v>286700.053313517</v>
      </c>
      <c r="C351">
        <v>1672675.08319586</v>
      </c>
    </row>
    <row r="352" spans="1:3">
      <c r="A352">
        <v>350</v>
      </c>
      <c r="B352">
        <v>286699.927079435</v>
      </c>
      <c r="C352">
        <v>1672675.0192958</v>
      </c>
    </row>
    <row r="353" spans="1:3">
      <c r="A353">
        <v>351</v>
      </c>
      <c r="B353">
        <v>286699.680986155</v>
      </c>
      <c r="C353">
        <v>1672674.82303599</v>
      </c>
    </row>
    <row r="354" spans="1:3">
      <c r="A354">
        <v>352</v>
      </c>
      <c r="B354">
        <v>286699.206850329</v>
      </c>
      <c r="C354">
        <v>1672674.58212973</v>
      </c>
    </row>
    <row r="355" spans="1:3">
      <c r="A355">
        <v>353</v>
      </c>
      <c r="B355">
        <v>286699.509764053</v>
      </c>
      <c r="C355">
        <v>1672674.72088632</v>
      </c>
    </row>
    <row r="356" spans="1:3">
      <c r="A356">
        <v>354</v>
      </c>
      <c r="B356">
        <v>286700.228580727</v>
      </c>
      <c r="C356">
        <v>1672675.09385359</v>
      </c>
    </row>
    <row r="357" spans="1:3">
      <c r="A357">
        <v>355</v>
      </c>
      <c r="B357">
        <v>286699.661521112</v>
      </c>
      <c r="C357">
        <v>1672674.83150246</v>
      </c>
    </row>
    <row r="358" spans="1:3">
      <c r="A358">
        <v>356</v>
      </c>
      <c r="B358">
        <v>286699.807728971</v>
      </c>
      <c r="C358">
        <v>1672674.85518513</v>
      </c>
    </row>
    <row r="359" spans="1:3">
      <c r="A359">
        <v>357</v>
      </c>
      <c r="B359">
        <v>286699.495901496</v>
      </c>
      <c r="C359">
        <v>1672674.72853668</v>
      </c>
    </row>
    <row r="360" spans="1:3">
      <c r="A360">
        <v>358</v>
      </c>
      <c r="B360">
        <v>286699.602551817</v>
      </c>
      <c r="C360">
        <v>1672674.79411815</v>
      </c>
    </row>
    <row r="361" spans="1:3">
      <c r="A361">
        <v>359</v>
      </c>
      <c r="B361">
        <v>286699.97012819</v>
      </c>
      <c r="C361">
        <v>1672674.95357831</v>
      </c>
    </row>
    <row r="362" spans="1:3">
      <c r="A362">
        <v>360</v>
      </c>
      <c r="B362">
        <v>286699.944747054</v>
      </c>
      <c r="C362">
        <v>1672674.93971901</v>
      </c>
    </row>
    <row r="363" spans="1:3">
      <c r="A363">
        <v>361</v>
      </c>
      <c r="B363">
        <v>286699.889384034</v>
      </c>
      <c r="C363">
        <v>1672674.91139923</v>
      </c>
    </row>
    <row r="364" spans="1:3">
      <c r="A364">
        <v>362</v>
      </c>
      <c r="B364">
        <v>286700.047841663</v>
      </c>
      <c r="C364">
        <v>1672674.97503439</v>
      </c>
    </row>
    <row r="365" spans="1:3">
      <c r="A365">
        <v>363</v>
      </c>
      <c r="B365">
        <v>286700.263458575</v>
      </c>
      <c r="C365">
        <v>1672675.09773644</v>
      </c>
    </row>
    <row r="366" spans="1:3">
      <c r="A366">
        <v>364</v>
      </c>
      <c r="B366">
        <v>286700.294798064</v>
      </c>
      <c r="C366">
        <v>1672675.10822329</v>
      </c>
    </row>
    <row r="367" spans="1:3">
      <c r="A367">
        <v>365</v>
      </c>
      <c r="B367">
        <v>286700.311363913</v>
      </c>
      <c r="C367">
        <v>1672675.08419957</v>
      </c>
    </row>
    <row r="368" spans="1:3">
      <c r="A368">
        <v>366</v>
      </c>
      <c r="B368">
        <v>286700.297903305</v>
      </c>
      <c r="C368">
        <v>1672675.05731984</v>
      </c>
    </row>
    <row r="369" spans="1:3">
      <c r="A369">
        <v>367</v>
      </c>
      <c r="B369">
        <v>286700.292665145</v>
      </c>
      <c r="C369">
        <v>1672675.04907126</v>
      </c>
    </row>
    <row r="370" spans="1:3">
      <c r="A370">
        <v>368</v>
      </c>
      <c r="B370">
        <v>286700.384925442</v>
      </c>
      <c r="C370">
        <v>1672675.09504129</v>
      </c>
    </row>
    <row r="371" spans="1:3">
      <c r="A371">
        <v>369</v>
      </c>
      <c r="B371">
        <v>286700.201169004</v>
      </c>
      <c r="C371">
        <v>1672675.01515058</v>
      </c>
    </row>
    <row r="372" spans="1:3">
      <c r="A372">
        <v>370</v>
      </c>
      <c r="B372">
        <v>286700.122711066</v>
      </c>
      <c r="C372">
        <v>1672674.96768526</v>
      </c>
    </row>
    <row r="373" spans="1:3">
      <c r="A373">
        <v>371</v>
      </c>
      <c r="B373">
        <v>286700.39173685</v>
      </c>
      <c r="C373">
        <v>1672675.09818969</v>
      </c>
    </row>
    <row r="374" spans="1:3">
      <c r="A374">
        <v>372</v>
      </c>
      <c r="B374">
        <v>286700.377669017</v>
      </c>
      <c r="C374">
        <v>1672675.08520949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9104631.97538573</v>
      </c>
      <c r="C2">
        <v>0</v>
      </c>
    </row>
    <row r="3" spans="1:3">
      <c r="A3">
        <v>1</v>
      </c>
      <c r="B3">
        <v>41495564.1934465</v>
      </c>
      <c r="C3">
        <v>678430.034648623</v>
      </c>
    </row>
    <row r="4" spans="1:3">
      <c r="A4">
        <v>2</v>
      </c>
      <c r="B4">
        <v>40706389.5887431</v>
      </c>
      <c r="C4">
        <v>677493.982443328</v>
      </c>
    </row>
    <row r="5" spans="1:3">
      <c r="A5">
        <v>3</v>
      </c>
      <c r="B5">
        <v>39921428.1940958</v>
      </c>
      <c r="C5">
        <v>676509.368682271</v>
      </c>
    </row>
    <row r="6" spans="1:3">
      <c r="A6">
        <v>4</v>
      </c>
      <c r="B6">
        <v>39137738.8964663</v>
      </c>
      <c r="C6">
        <v>675493.54489653</v>
      </c>
    </row>
    <row r="7" spans="1:3">
      <c r="A7">
        <v>5</v>
      </c>
      <c r="B7">
        <v>38351739.1176067</v>
      </c>
      <c r="C7">
        <v>674459.419399959</v>
      </c>
    </row>
    <row r="8" spans="1:3">
      <c r="A8">
        <v>6</v>
      </c>
      <c r="B8">
        <v>37564867.120757</v>
      </c>
      <c r="C8">
        <v>673417.604439955</v>
      </c>
    </row>
    <row r="9" spans="1:3">
      <c r="A9">
        <v>7</v>
      </c>
      <c r="B9">
        <v>36778318.6421524</v>
      </c>
      <c r="C9">
        <v>672377.832633202</v>
      </c>
    </row>
    <row r="10" spans="1:3">
      <c r="A10">
        <v>8</v>
      </c>
      <c r="B10">
        <v>35917864.2807354</v>
      </c>
      <c r="C10">
        <v>670546.53255712</v>
      </c>
    </row>
    <row r="11" spans="1:3">
      <c r="A11">
        <v>9</v>
      </c>
      <c r="B11">
        <v>35081951.6652097</v>
      </c>
      <c r="C11">
        <v>668684.052807715</v>
      </c>
    </row>
    <row r="12" spans="1:3">
      <c r="A12">
        <v>10</v>
      </c>
      <c r="B12">
        <v>23746519.1667331</v>
      </c>
      <c r="C12">
        <v>513743.058265819</v>
      </c>
    </row>
    <row r="13" spans="1:3">
      <c r="A13">
        <v>11</v>
      </c>
      <c r="B13">
        <v>19782701.3236422</v>
      </c>
      <c r="C13">
        <v>465742.085947376</v>
      </c>
    </row>
    <row r="14" spans="1:3">
      <c r="A14">
        <v>12</v>
      </c>
      <c r="B14">
        <v>18641399.0232417</v>
      </c>
      <c r="C14">
        <v>459582.814909439</v>
      </c>
    </row>
    <row r="15" spans="1:3">
      <c r="A15">
        <v>13</v>
      </c>
      <c r="B15">
        <v>17808824.2639867</v>
      </c>
      <c r="C15">
        <v>455945.622450849</v>
      </c>
    </row>
    <row r="16" spans="1:3">
      <c r="A16">
        <v>14</v>
      </c>
      <c r="B16">
        <v>17729403.2717348</v>
      </c>
      <c r="C16">
        <v>457690.732685588</v>
      </c>
    </row>
    <row r="17" spans="1:3">
      <c r="A17">
        <v>15</v>
      </c>
      <c r="B17">
        <v>17100107.3542059</v>
      </c>
      <c r="C17">
        <v>454366.727256687</v>
      </c>
    </row>
    <row r="18" spans="1:3">
      <c r="A18">
        <v>16</v>
      </c>
      <c r="B18">
        <v>17134144.8509932</v>
      </c>
      <c r="C18">
        <v>454547.853788522</v>
      </c>
    </row>
    <row r="19" spans="1:3">
      <c r="A19">
        <v>17</v>
      </c>
      <c r="B19">
        <v>17338982.3033746</v>
      </c>
      <c r="C19">
        <v>450175.217061129</v>
      </c>
    </row>
    <row r="20" spans="1:3">
      <c r="A20">
        <v>18</v>
      </c>
      <c r="B20">
        <v>17134174.726682</v>
      </c>
      <c r="C20">
        <v>454552.270322122</v>
      </c>
    </row>
    <row r="21" spans="1:3">
      <c r="A21">
        <v>19</v>
      </c>
      <c r="B21">
        <v>17338695.7744998</v>
      </c>
      <c r="C21">
        <v>450180.271212616</v>
      </c>
    </row>
    <row r="22" spans="1:3">
      <c r="A22">
        <v>20</v>
      </c>
      <c r="B22">
        <v>16481558.8707177</v>
      </c>
      <c r="C22">
        <v>446688.646636281</v>
      </c>
    </row>
    <row r="23" spans="1:3">
      <c r="A23">
        <v>21</v>
      </c>
      <c r="B23">
        <v>15215823.1007765</v>
      </c>
      <c r="C23">
        <v>440967.875234957</v>
      </c>
    </row>
    <row r="24" spans="1:3">
      <c r="A24">
        <v>22</v>
      </c>
      <c r="B24">
        <v>14457678.6235593</v>
      </c>
      <c r="C24">
        <v>437577.034231318</v>
      </c>
    </row>
    <row r="25" spans="1:3">
      <c r="A25">
        <v>23</v>
      </c>
      <c r="B25">
        <v>13927916.2705335</v>
      </c>
      <c r="C25">
        <v>435910.349824374</v>
      </c>
    </row>
    <row r="26" spans="1:3">
      <c r="A26">
        <v>24</v>
      </c>
      <c r="B26">
        <v>13798783.7991096</v>
      </c>
      <c r="C26">
        <v>440810.978801758</v>
      </c>
    </row>
    <row r="27" spans="1:3">
      <c r="A27">
        <v>25</v>
      </c>
      <c r="B27">
        <v>13856609.4805066</v>
      </c>
      <c r="C27">
        <v>439544.890831132</v>
      </c>
    </row>
    <row r="28" spans="1:3">
      <c r="A28">
        <v>26</v>
      </c>
      <c r="B28">
        <v>13396530.5389726</v>
      </c>
      <c r="C28">
        <v>441001.89639458</v>
      </c>
    </row>
    <row r="29" spans="1:3">
      <c r="A29">
        <v>27</v>
      </c>
      <c r="B29">
        <v>13248905.3025787</v>
      </c>
      <c r="C29">
        <v>439884.213040364</v>
      </c>
    </row>
    <row r="30" spans="1:3">
      <c r="A30">
        <v>28</v>
      </c>
      <c r="B30">
        <v>13280628.4577744</v>
      </c>
      <c r="C30">
        <v>438593.960485516</v>
      </c>
    </row>
    <row r="31" spans="1:3">
      <c r="A31">
        <v>29</v>
      </c>
      <c r="B31">
        <v>12945505.9473619</v>
      </c>
      <c r="C31">
        <v>441556.485489288</v>
      </c>
    </row>
    <row r="32" spans="1:3">
      <c r="A32">
        <v>30</v>
      </c>
      <c r="B32">
        <v>12517457.3867821</v>
      </c>
      <c r="C32">
        <v>445863.25893645</v>
      </c>
    </row>
    <row r="33" spans="1:3">
      <c r="A33">
        <v>31</v>
      </c>
      <c r="B33">
        <v>12075425.5870239</v>
      </c>
      <c r="C33">
        <v>449008.928806039</v>
      </c>
    </row>
    <row r="34" spans="1:3">
      <c r="A34">
        <v>32</v>
      </c>
      <c r="B34">
        <v>11735208.169246</v>
      </c>
      <c r="C34">
        <v>453963.199452676</v>
      </c>
    </row>
    <row r="35" spans="1:3">
      <c r="A35">
        <v>33</v>
      </c>
      <c r="B35">
        <v>11439570.2202531</v>
      </c>
      <c r="C35">
        <v>459669.487680477</v>
      </c>
    </row>
    <row r="36" spans="1:3">
      <c r="A36">
        <v>34</v>
      </c>
      <c r="B36">
        <v>11294127.4130756</v>
      </c>
      <c r="C36">
        <v>462221.057926933</v>
      </c>
    </row>
    <row r="37" spans="1:3">
      <c r="A37">
        <v>35</v>
      </c>
      <c r="B37">
        <v>11252839.6565076</v>
      </c>
      <c r="C37">
        <v>460376.700552835</v>
      </c>
    </row>
    <row r="38" spans="1:3">
      <c r="A38">
        <v>36</v>
      </c>
      <c r="B38">
        <v>11250617.1128026</v>
      </c>
      <c r="C38">
        <v>459544.51455343</v>
      </c>
    </row>
    <row r="39" spans="1:3">
      <c r="A39">
        <v>37</v>
      </c>
      <c r="B39">
        <v>11019311.7067801</v>
      </c>
      <c r="C39">
        <v>465041.470099681</v>
      </c>
    </row>
    <row r="40" spans="1:3">
      <c r="A40">
        <v>38</v>
      </c>
      <c r="B40">
        <v>10950057.0277803</v>
      </c>
      <c r="C40">
        <v>465956.945785343</v>
      </c>
    </row>
    <row r="41" spans="1:3">
      <c r="A41">
        <v>39</v>
      </c>
      <c r="B41">
        <v>10945183.5029855</v>
      </c>
      <c r="C41">
        <v>465253.211565004</v>
      </c>
    </row>
    <row r="42" spans="1:3">
      <c r="A42">
        <v>40</v>
      </c>
      <c r="B42">
        <v>10705073.9804608</v>
      </c>
      <c r="C42">
        <v>470514.866261726</v>
      </c>
    </row>
    <row r="43" spans="1:3">
      <c r="A43">
        <v>41</v>
      </c>
      <c r="B43">
        <v>10485949.8517732</v>
      </c>
      <c r="C43">
        <v>478206.643564777</v>
      </c>
    </row>
    <row r="44" spans="1:3">
      <c r="A44">
        <v>42</v>
      </c>
      <c r="B44">
        <v>10299250.5477244</v>
      </c>
      <c r="C44">
        <v>484639.519057574</v>
      </c>
    </row>
    <row r="45" spans="1:3">
      <c r="A45">
        <v>43</v>
      </c>
      <c r="B45">
        <v>10123495.211956</v>
      </c>
      <c r="C45">
        <v>490984.807982868</v>
      </c>
    </row>
    <row r="46" spans="1:3">
      <c r="A46">
        <v>44</v>
      </c>
      <c r="B46">
        <v>10033062.4661598</v>
      </c>
      <c r="C46">
        <v>495298.819181622</v>
      </c>
    </row>
    <row r="47" spans="1:3">
      <c r="A47">
        <v>45</v>
      </c>
      <c r="B47">
        <v>9946688.27521955</v>
      </c>
      <c r="C47">
        <v>498025.829667799</v>
      </c>
    </row>
    <row r="48" spans="1:3">
      <c r="A48">
        <v>46</v>
      </c>
      <c r="B48">
        <v>9864290.92307458</v>
      </c>
      <c r="C48">
        <v>501063.942387316</v>
      </c>
    </row>
    <row r="49" spans="1:3">
      <c r="A49">
        <v>47</v>
      </c>
      <c r="B49">
        <v>9751068.55840858</v>
      </c>
      <c r="C49">
        <v>507982.939742277</v>
      </c>
    </row>
    <row r="50" spans="1:3">
      <c r="A50">
        <v>48</v>
      </c>
      <c r="B50">
        <v>9718561.95428582</v>
      </c>
      <c r="C50">
        <v>510782.9144649</v>
      </c>
    </row>
    <row r="51" spans="1:3">
      <c r="A51">
        <v>49</v>
      </c>
      <c r="B51">
        <v>9721877.19556077</v>
      </c>
      <c r="C51">
        <v>510088.653572801</v>
      </c>
    </row>
    <row r="52" spans="1:3">
      <c r="A52">
        <v>50</v>
      </c>
      <c r="B52">
        <v>9589215.41577601</v>
      </c>
      <c r="C52">
        <v>518857.681387857</v>
      </c>
    </row>
    <row r="53" spans="1:3">
      <c r="A53">
        <v>51</v>
      </c>
      <c r="B53">
        <v>9475838.12195024</v>
      </c>
      <c r="C53">
        <v>525070.711931637</v>
      </c>
    </row>
    <row r="54" spans="1:3">
      <c r="A54">
        <v>52</v>
      </c>
      <c r="B54">
        <v>9374753.09383919</v>
      </c>
      <c r="C54">
        <v>532027.774322825</v>
      </c>
    </row>
    <row r="55" spans="1:3">
      <c r="A55">
        <v>53</v>
      </c>
      <c r="B55">
        <v>9269154.04629518</v>
      </c>
      <c r="C55">
        <v>540436.786311176</v>
      </c>
    </row>
    <row r="56" spans="1:3">
      <c r="A56">
        <v>54</v>
      </c>
      <c r="B56">
        <v>9200404.15175983</v>
      </c>
      <c r="C56">
        <v>545538.075966456</v>
      </c>
    </row>
    <row r="57" spans="1:3">
      <c r="A57">
        <v>55</v>
      </c>
      <c r="B57">
        <v>9139235.0557312</v>
      </c>
      <c r="C57">
        <v>552103.684657862</v>
      </c>
    </row>
    <row r="58" spans="1:3">
      <c r="A58">
        <v>56</v>
      </c>
      <c r="B58">
        <v>9081144.50236934</v>
      </c>
      <c r="C58">
        <v>558353.196651537</v>
      </c>
    </row>
    <row r="59" spans="1:3">
      <c r="A59">
        <v>57</v>
      </c>
      <c r="B59">
        <v>9006572.2922812</v>
      </c>
      <c r="C59">
        <v>564376.532144388</v>
      </c>
    </row>
    <row r="60" spans="1:3">
      <c r="A60">
        <v>58</v>
      </c>
      <c r="B60">
        <v>8965272.22261579</v>
      </c>
      <c r="C60">
        <v>569741.767301379</v>
      </c>
    </row>
    <row r="61" spans="1:3">
      <c r="A61">
        <v>59</v>
      </c>
      <c r="B61">
        <v>8925071.33616218</v>
      </c>
      <c r="C61">
        <v>573142.14528873</v>
      </c>
    </row>
    <row r="62" spans="1:3">
      <c r="A62">
        <v>60</v>
      </c>
      <c r="B62">
        <v>8857029.13162489</v>
      </c>
      <c r="C62">
        <v>579343.338849336</v>
      </c>
    </row>
    <row r="63" spans="1:3">
      <c r="A63">
        <v>61</v>
      </c>
      <c r="B63">
        <v>8795194.51154871</v>
      </c>
      <c r="C63">
        <v>587532.289081097</v>
      </c>
    </row>
    <row r="64" spans="1:3">
      <c r="A64">
        <v>62</v>
      </c>
      <c r="B64">
        <v>8740872.04378312</v>
      </c>
      <c r="C64">
        <v>594409.47280951</v>
      </c>
    </row>
    <row r="65" spans="1:3">
      <c r="A65">
        <v>63</v>
      </c>
      <c r="B65">
        <v>8678428.78227559</v>
      </c>
      <c r="C65">
        <v>602273.028312282</v>
      </c>
    </row>
    <row r="66" spans="1:3">
      <c r="A66">
        <v>64</v>
      </c>
      <c r="B66">
        <v>8633034.67040614</v>
      </c>
      <c r="C66">
        <v>609040.728352704</v>
      </c>
    </row>
    <row r="67" spans="1:3">
      <c r="A67">
        <v>65</v>
      </c>
      <c r="B67">
        <v>8590061.54742586</v>
      </c>
      <c r="C67">
        <v>613874.398901482</v>
      </c>
    </row>
    <row r="68" spans="1:3">
      <c r="A68">
        <v>66</v>
      </c>
      <c r="B68">
        <v>8548613.78799297</v>
      </c>
      <c r="C68">
        <v>618938.993829378</v>
      </c>
    </row>
    <row r="69" spans="1:3">
      <c r="A69">
        <v>67</v>
      </c>
      <c r="B69">
        <v>8499485.47381865</v>
      </c>
      <c r="C69">
        <v>627492.706933547</v>
      </c>
    </row>
    <row r="70" spans="1:3">
      <c r="A70">
        <v>68</v>
      </c>
      <c r="B70">
        <v>8470209.39176256</v>
      </c>
      <c r="C70">
        <v>631202.71988135</v>
      </c>
    </row>
    <row r="71" spans="1:3">
      <c r="A71">
        <v>69</v>
      </c>
      <c r="B71">
        <v>8441857.15639974</v>
      </c>
      <c r="C71">
        <v>636606.85156051</v>
      </c>
    </row>
    <row r="72" spans="1:3">
      <c r="A72">
        <v>70</v>
      </c>
      <c r="B72">
        <v>8399660.6411186</v>
      </c>
      <c r="C72">
        <v>645061.095830921</v>
      </c>
    </row>
    <row r="73" spans="1:3">
      <c r="A73">
        <v>71</v>
      </c>
      <c r="B73">
        <v>8361997.082369</v>
      </c>
      <c r="C73">
        <v>650868.355829719</v>
      </c>
    </row>
    <row r="74" spans="1:3">
      <c r="A74">
        <v>72</v>
      </c>
      <c r="B74">
        <v>8329659.66821864</v>
      </c>
      <c r="C74">
        <v>656800.19946067</v>
      </c>
    </row>
    <row r="75" spans="1:3">
      <c r="A75">
        <v>73</v>
      </c>
      <c r="B75">
        <v>8290505.69928128</v>
      </c>
      <c r="C75">
        <v>664967.717025709</v>
      </c>
    </row>
    <row r="76" spans="1:3">
      <c r="A76">
        <v>74</v>
      </c>
      <c r="B76">
        <v>8259901.49975801</v>
      </c>
      <c r="C76">
        <v>670921.054234389</v>
      </c>
    </row>
    <row r="77" spans="1:3">
      <c r="A77">
        <v>75</v>
      </c>
      <c r="B77">
        <v>8231323.3387049</v>
      </c>
      <c r="C77">
        <v>678605.226942559</v>
      </c>
    </row>
    <row r="78" spans="1:3">
      <c r="A78">
        <v>76</v>
      </c>
      <c r="B78">
        <v>8204049.79257522</v>
      </c>
      <c r="C78">
        <v>686181.550682604</v>
      </c>
    </row>
    <row r="79" spans="1:3">
      <c r="A79">
        <v>77</v>
      </c>
      <c r="B79">
        <v>8171381.79398422</v>
      </c>
      <c r="C79">
        <v>693441.142589759</v>
      </c>
    </row>
    <row r="80" spans="1:3">
      <c r="A80">
        <v>78</v>
      </c>
      <c r="B80">
        <v>8150564.17791662</v>
      </c>
      <c r="C80">
        <v>699800.869521521</v>
      </c>
    </row>
    <row r="81" spans="1:3">
      <c r="A81">
        <v>79</v>
      </c>
      <c r="B81">
        <v>8130901.96909436</v>
      </c>
      <c r="C81">
        <v>704437.543315892</v>
      </c>
    </row>
    <row r="82" spans="1:3">
      <c r="A82">
        <v>80</v>
      </c>
      <c r="B82">
        <v>8102995.04277148</v>
      </c>
      <c r="C82">
        <v>711185.623524897</v>
      </c>
    </row>
    <row r="83" spans="1:3">
      <c r="A83">
        <v>81</v>
      </c>
      <c r="B83">
        <v>8078616.89511477</v>
      </c>
      <c r="C83">
        <v>719467.052800588</v>
      </c>
    </row>
    <row r="84" spans="1:3">
      <c r="A84">
        <v>82</v>
      </c>
      <c r="B84">
        <v>8057994.62325707</v>
      </c>
      <c r="C84">
        <v>726116.639189708</v>
      </c>
    </row>
    <row r="85" spans="1:3">
      <c r="A85">
        <v>83</v>
      </c>
      <c r="B85">
        <v>8032421.73868832</v>
      </c>
      <c r="C85">
        <v>734089.394113382</v>
      </c>
    </row>
    <row r="86" spans="1:3">
      <c r="A86">
        <v>84</v>
      </c>
      <c r="B86">
        <v>8012059.27810792</v>
      </c>
      <c r="C86">
        <v>741522.757667497</v>
      </c>
    </row>
    <row r="87" spans="1:3">
      <c r="A87">
        <v>85</v>
      </c>
      <c r="B87">
        <v>7992650.31180651</v>
      </c>
      <c r="C87">
        <v>746909.084748377</v>
      </c>
    </row>
    <row r="88" spans="1:3">
      <c r="A88">
        <v>86</v>
      </c>
      <c r="B88">
        <v>7973963.92791748</v>
      </c>
      <c r="C88">
        <v>752268.143597086</v>
      </c>
    </row>
    <row r="89" spans="1:3">
      <c r="A89">
        <v>87</v>
      </c>
      <c r="B89">
        <v>7951913.65030471</v>
      </c>
      <c r="C89">
        <v>761147.7462761</v>
      </c>
    </row>
    <row r="90" spans="1:3">
      <c r="A90">
        <v>88</v>
      </c>
      <c r="B90">
        <v>7937072.39284945</v>
      </c>
      <c r="C90">
        <v>765836.633820986</v>
      </c>
    </row>
    <row r="91" spans="1:3">
      <c r="A91">
        <v>89</v>
      </c>
      <c r="B91">
        <v>7923519.66927509</v>
      </c>
      <c r="C91">
        <v>771798.834499406</v>
      </c>
    </row>
    <row r="92" spans="1:3">
      <c r="A92">
        <v>90</v>
      </c>
      <c r="B92">
        <v>7904907.75678084</v>
      </c>
      <c r="C92">
        <v>780490.389999104</v>
      </c>
    </row>
    <row r="93" spans="1:3">
      <c r="A93">
        <v>91</v>
      </c>
      <c r="B93">
        <v>7888315.01314359</v>
      </c>
      <c r="C93">
        <v>786340.359963865</v>
      </c>
    </row>
    <row r="94" spans="1:3">
      <c r="A94">
        <v>92</v>
      </c>
      <c r="B94">
        <v>7874385.1338522</v>
      </c>
      <c r="C94">
        <v>792046.061145528</v>
      </c>
    </row>
    <row r="95" spans="1:3">
      <c r="A95">
        <v>93</v>
      </c>
      <c r="B95">
        <v>7857131.30550631</v>
      </c>
      <c r="C95">
        <v>800082.691320708</v>
      </c>
    </row>
    <row r="96" spans="1:3">
      <c r="A96">
        <v>94</v>
      </c>
      <c r="B96">
        <v>7842962.92088322</v>
      </c>
      <c r="C96">
        <v>806092.377581134</v>
      </c>
    </row>
    <row r="97" spans="1:3">
      <c r="A97">
        <v>95</v>
      </c>
      <c r="B97">
        <v>7829883.72180421</v>
      </c>
      <c r="C97">
        <v>813935.693419069</v>
      </c>
    </row>
    <row r="98" spans="1:3">
      <c r="A98">
        <v>96</v>
      </c>
      <c r="B98">
        <v>7817584.94359318</v>
      </c>
      <c r="C98">
        <v>821733.942145543</v>
      </c>
    </row>
    <row r="99" spans="1:3">
      <c r="A99">
        <v>97</v>
      </c>
      <c r="B99">
        <v>7802536.84803277</v>
      </c>
      <c r="C99">
        <v>829125.858389498</v>
      </c>
    </row>
    <row r="100" spans="1:3">
      <c r="A100">
        <v>98</v>
      </c>
      <c r="B100">
        <v>7792275.65843618</v>
      </c>
      <c r="C100">
        <v>835939.273206515</v>
      </c>
    </row>
    <row r="101" spans="1:3">
      <c r="A101">
        <v>99</v>
      </c>
      <c r="B101">
        <v>7782916.39559392</v>
      </c>
      <c r="C101">
        <v>840737.781940582</v>
      </c>
    </row>
    <row r="102" spans="1:3">
      <c r="A102">
        <v>100</v>
      </c>
      <c r="B102">
        <v>7770070.0481774</v>
      </c>
      <c r="C102">
        <v>847294.71176841</v>
      </c>
    </row>
    <row r="103" spans="1:3">
      <c r="A103">
        <v>101</v>
      </c>
      <c r="B103">
        <v>7758850.00470776</v>
      </c>
      <c r="C103">
        <v>855582.169500494</v>
      </c>
    </row>
    <row r="104" spans="1:3">
      <c r="A104">
        <v>102</v>
      </c>
      <c r="B104">
        <v>7749552.74908489</v>
      </c>
      <c r="C104">
        <v>862120.449357799</v>
      </c>
    </row>
    <row r="105" spans="1:3">
      <c r="A105">
        <v>103</v>
      </c>
      <c r="B105">
        <v>7737894.5377474</v>
      </c>
      <c r="C105">
        <v>869918.897802235</v>
      </c>
    </row>
    <row r="106" spans="1:3">
      <c r="A106">
        <v>104</v>
      </c>
      <c r="B106">
        <v>7728412.33147463</v>
      </c>
      <c r="C106">
        <v>877496.609566065</v>
      </c>
    </row>
    <row r="107" spans="1:3">
      <c r="A107">
        <v>105</v>
      </c>
      <c r="B107">
        <v>7719464.89986351</v>
      </c>
      <c r="C107">
        <v>882593.80630023</v>
      </c>
    </row>
    <row r="108" spans="1:3">
      <c r="A108">
        <v>106</v>
      </c>
      <c r="B108">
        <v>7710956.6465163</v>
      </c>
      <c r="C108">
        <v>887345.748721821</v>
      </c>
    </row>
    <row r="109" spans="1:3">
      <c r="A109">
        <v>107</v>
      </c>
      <c r="B109">
        <v>7700723.04952329</v>
      </c>
      <c r="C109">
        <v>896023.95207169</v>
      </c>
    </row>
    <row r="110" spans="1:3">
      <c r="A110">
        <v>108</v>
      </c>
      <c r="B110">
        <v>7693401.87448323</v>
      </c>
      <c r="C110">
        <v>900770.441047852</v>
      </c>
    </row>
    <row r="111" spans="1:3">
      <c r="A111">
        <v>109</v>
      </c>
      <c r="B111">
        <v>7687006.05287721</v>
      </c>
      <c r="C111">
        <v>906735.291514702</v>
      </c>
    </row>
    <row r="112" spans="1:3">
      <c r="A112">
        <v>110</v>
      </c>
      <c r="B112">
        <v>7678444.08588107</v>
      </c>
      <c r="C112">
        <v>915416.481979592</v>
      </c>
    </row>
    <row r="113" spans="1:3">
      <c r="A113">
        <v>111</v>
      </c>
      <c r="B113">
        <v>7670718.68573067</v>
      </c>
      <c r="C113">
        <v>920926.275526521</v>
      </c>
    </row>
    <row r="114" spans="1:3">
      <c r="A114">
        <v>112</v>
      </c>
      <c r="B114">
        <v>7664358.5969901</v>
      </c>
      <c r="C114">
        <v>926196.730298496</v>
      </c>
    </row>
    <row r="115" spans="1:3">
      <c r="A115">
        <v>113</v>
      </c>
      <c r="B115">
        <v>7656431.64287034</v>
      </c>
      <c r="C115">
        <v>933831.29659868</v>
      </c>
    </row>
    <row r="116" spans="1:3">
      <c r="A116">
        <v>114</v>
      </c>
      <c r="B116">
        <v>7649779.10928971</v>
      </c>
      <c r="C116">
        <v>939393.009845002</v>
      </c>
    </row>
    <row r="117" spans="1:3">
      <c r="A117">
        <v>115</v>
      </c>
      <c r="B117">
        <v>7643841.37680289</v>
      </c>
      <c r="C117">
        <v>947063.888367999</v>
      </c>
    </row>
    <row r="118" spans="1:3">
      <c r="A118">
        <v>116</v>
      </c>
      <c r="B118">
        <v>7638454.21669924</v>
      </c>
      <c r="C118">
        <v>954725.671550005</v>
      </c>
    </row>
    <row r="119" spans="1:3">
      <c r="A119">
        <v>117</v>
      </c>
      <c r="B119">
        <v>7631542.42370423</v>
      </c>
      <c r="C119">
        <v>961602.231129323</v>
      </c>
    </row>
    <row r="120" spans="1:3">
      <c r="A120">
        <v>118</v>
      </c>
      <c r="B120">
        <v>7626734.17174659</v>
      </c>
      <c r="C120">
        <v>968450.196938947</v>
      </c>
    </row>
    <row r="121" spans="1:3">
      <c r="A121">
        <v>119</v>
      </c>
      <c r="B121">
        <v>7622491.27926695</v>
      </c>
      <c r="C121">
        <v>972787.833893749</v>
      </c>
    </row>
    <row r="122" spans="1:3">
      <c r="A122">
        <v>120</v>
      </c>
      <c r="B122">
        <v>7616627.38128865</v>
      </c>
      <c r="C122">
        <v>978450.72331478</v>
      </c>
    </row>
    <row r="123" spans="1:3">
      <c r="A123">
        <v>121</v>
      </c>
      <c r="B123">
        <v>7611553.34190401</v>
      </c>
      <c r="C123">
        <v>986418.397414411</v>
      </c>
    </row>
    <row r="124" spans="1:3">
      <c r="A124">
        <v>122</v>
      </c>
      <c r="B124">
        <v>7607469.59400751</v>
      </c>
      <c r="C124">
        <v>992512.92014356</v>
      </c>
    </row>
    <row r="125" spans="1:3">
      <c r="A125">
        <v>123</v>
      </c>
      <c r="B125">
        <v>7602251.22235074</v>
      </c>
      <c r="C125">
        <v>999701.838189883</v>
      </c>
    </row>
    <row r="126" spans="1:3">
      <c r="A126">
        <v>124</v>
      </c>
      <c r="B126">
        <v>7598023.35353828</v>
      </c>
      <c r="C126">
        <v>1007106.49029986</v>
      </c>
    </row>
    <row r="127" spans="1:3">
      <c r="A127">
        <v>125</v>
      </c>
      <c r="B127">
        <v>7594082.8134291</v>
      </c>
      <c r="C127">
        <v>1011258.21735644</v>
      </c>
    </row>
    <row r="128" spans="1:3">
      <c r="A128">
        <v>126</v>
      </c>
      <c r="B128">
        <v>7590404.88606796</v>
      </c>
      <c r="C128">
        <v>1014630.56601115</v>
      </c>
    </row>
    <row r="129" spans="1:3">
      <c r="A129">
        <v>127</v>
      </c>
      <c r="B129">
        <v>7585873.90931895</v>
      </c>
      <c r="C129">
        <v>1022639.83060752</v>
      </c>
    </row>
    <row r="130" spans="1:3">
      <c r="A130">
        <v>128</v>
      </c>
      <c r="B130">
        <v>7582522.9445089</v>
      </c>
      <c r="C130">
        <v>1026641.49206379</v>
      </c>
    </row>
    <row r="131" spans="1:3">
      <c r="A131">
        <v>129</v>
      </c>
      <c r="B131">
        <v>7579758.85298043</v>
      </c>
      <c r="C131">
        <v>1032107.14155017</v>
      </c>
    </row>
    <row r="132" spans="1:3">
      <c r="A132">
        <v>130</v>
      </c>
      <c r="B132">
        <v>7576092.43269205</v>
      </c>
      <c r="C132">
        <v>1040450.90389834</v>
      </c>
    </row>
    <row r="133" spans="1:3">
      <c r="A133">
        <v>131</v>
      </c>
      <c r="B133">
        <v>7572737.00492294</v>
      </c>
      <c r="C133">
        <v>1044855.83263916</v>
      </c>
    </row>
    <row r="134" spans="1:3">
      <c r="A134">
        <v>132</v>
      </c>
      <c r="B134">
        <v>7570063.24092328</v>
      </c>
      <c r="C134">
        <v>1049055.87739673</v>
      </c>
    </row>
    <row r="135" spans="1:3">
      <c r="A135">
        <v>133</v>
      </c>
      <c r="B135">
        <v>7566675.34779951</v>
      </c>
      <c r="C135">
        <v>1055674.20883637</v>
      </c>
    </row>
    <row r="136" spans="1:3">
      <c r="A136">
        <v>134</v>
      </c>
      <c r="B136">
        <v>7563782.43408405</v>
      </c>
      <c r="C136">
        <v>1059976.3826716</v>
      </c>
    </row>
    <row r="137" spans="1:3">
      <c r="A137">
        <v>135</v>
      </c>
      <c r="B137">
        <v>7561345.92665304</v>
      </c>
      <c r="C137">
        <v>1067058.77336856</v>
      </c>
    </row>
    <row r="138" spans="1:3">
      <c r="A138">
        <v>136</v>
      </c>
      <c r="B138">
        <v>7559278.30127576</v>
      </c>
      <c r="C138">
        <v>1074298.14979332</v>
      </c>
    </row>
    <row r="139" spans="1:3">
      <c r="A139">
        <v>137</v>
      </c>
      <c r="B139">
        <v>7556388.34771337</v>
      </c>
      <c r="C139">
        <v>1079771.372995</v>
      </c>
    </row>
    <row r="140" spans="1:3">
      <c r="A140">
        <v>138</v>
      </c>
      <c r="B140">
        <v>7554416.11183154</v>
      </c>
      <c r="C140">
        <v>1086157.12310479</v>
      </c>
    </row>
    <row r="141" spans="1:3">
      <c r="A141">
        <v>139</v>
      </c>
      <c r="B141">
        <v>7552736.75199262</v>
      </c>
      <c r="C141">
        <v>1089305.02832916</v>
      </c>
    </row>
    <row r="142" spans="1:3">
      <c r="A142">
        <v>140</v>
      </c>
      <c r="B142">
        <v>7550329.97705646</v>
      </c>
      <c r="C142">
        <v>1092857.22815565</v>
      </c>
    </row>
    <row r="143" spans="1:3">
      <c r="A143">
        <v>141</v>
      </c>
      <c r="B143">
        <v>7548307.49220042</v>
      </c>
      <c r="C143">
        <v>1099797.57824344</v>
      </c>
    </row>
    <row r="144" spans="1:3">
      <c r="A144">
        <v>142</v>
      </c>
      <c r="B144">
        <v>7546754.16020294</v>
      </c>
      <c r="C144">
        <v>1104812.52678351</v>
      </c>
    </row>
    <row r="145" spans="1:3">
      <c r="A145">
        <v>143</v>
      </c>
      <c r="B145">
        <v>7544692.03232778</v>
      </c>
      <c r="C145">
        <v>1110479.83001633</v>
      </c>
    </row>
    <row r="146" spans="1:3">
      <c r="A146">
        <v>144</v>
      </c>
      <c r="B146">
        <v>7543059.01038362</v>
      </c>
      <c r="C146">
        <v>1117176.58123483</v>
      </c>
    </row>
    <row r="147" spans="1:3">
      <c r="A147">
        <v>145</v>
      </c>
      <c r="B147">
        <v>7541550.38568643</v>
      </c>
      <c r="C147">
        <v>1119383.50905347</v>
      </c>
    </row>
    <row r="148" spans="1:3">
      <c r="A148">
        <v>146</v>
      </c>
      <c r="B148">
        <v>7540180.80765709</v>
      </c>
      <c r="C148">
        <v>1120146.18194871</v>
      </c>
    </row>
    <row r="149" spans="1:3">
      <c r="A149">
        <v>147</v>
      </c>
      <c r="B149">
        <v>7538447.32668049</v>
      </c>
      <c r="C149">
        <v>1126435.3000035</v>
      </c>
    </row>
    <row r="150" spans="1:3">
      <c r="A150">
        <v>148</v>
      </c>
      <c r="B150">
        <v>7537132.11016731</v>
      </c>
      <c r="C150">
        <v>1128453.36312635</v>
      </c>
    </row>
    <row r="151" spans="1:3">
      <c r="A151">
        <v>149</v>
      </c>
      <c r="B151">
        <v>7536126.47129214</v>
      </c>
      <c r="C151">
        <v>1132617.03738533</v>
      </c>
    </row>
    <row r="152" spans="1:3">
      <c r="A152">
        <v>150</v>
      </c>
      <c r="B152">
        <v>7534806.33017905</v>
      </c>
      <c r="C152">
        <v>1139898.94310828</v>
      </c>
    </row>
    <row r="153" spans="1:3">
      <c r="A153">
        <v>151</v>
      </c>
      <c r="B153">
        <v>7533579.02874103</v>
      </c>
      <c r="C153">
        <v>1141986.06509532</v>
      </c>
    </row>
    <row r="154" spans="1:3">
      <c r="A154">
        <v>152</v>
      </c>
      <c r="B154">
        <v>7532652.78943899</v>
      </c>
      <c r="C154">
        <v>1144099.38444343</v>
      </c>
    </row>
    <row r="155" spans="1:3">
      <c r="A155">
        <v>153</v>
      </c>
      <c r="B155">
        <v>7531449.261079</v>
      </c>
      <c r="C155">
        <v>1148427.54399319</v>
      </c>
    </row>
    <row r="156" spans="1:3">
      <c r="A156">
        <v>154</v>
      </c>
      <c r="B156">
        <v>7530411.00610255</v>
      </c>
      <c r="C156">
        <v>1149944.66254455</v>
      </c>
    </row>
    <row r="157" spans="1:3">
      <c r="A157">
        <v>155</v>
      </c>
      <c r="B157">
        <v>7529593.668839</v>
      </c>
      <c r="C157">
        <v>1155475.255467</v>
      </c>
    </row>
    <row r="158" spans="1:3">
      <c r="A158">
        <v>156</v>
      </c>
      <c r="B158">
        <v>7528961.60231037</v>
      </c>
      <c r="C158">
        <v>1161778.63488005</v>
      </c>
    </row>
    <row r="159" spans="1:3">
      <c r="A159">
        <v>157</v>
      </c>
      <c r="B159">
        <v>7527986.89925511</v>
      </c>
      <c r="C159">
        <v>1164452.36726341</v>
      </c>
    </row>
    <row r="160" spans="1:3">
      <c r="A160">
        <v>158</v>
      </c>
      <c r="B160">
        <v>7527331.14851619</v>
      </c>
      <c r="C160">
        <v>1169560.93607314</v>
      </c>
    </row>
    <row r="161" spans="1:3">
      <c r="A161">
        <v>159</v>
      </c>
      <c r="B161">
        <v>7526815.74523853</v>
      </c>
      <c r="C161">
        <v>1170801.36012465</v>
      </c>
    </row>
    <row r="162" spans="1:3">
      <c r="A162">
        <v>160</v>
      </c>
      <c r="B162">
        <v>7526068.34277309</v>
      </c>
      <c r="C162">
        <v>1170556.01307724</v>
      </c>
    </row>
    <row r="163" spans="1:3">
      <c r="A163">
        <v>161</v>
      </c>
      <c r="B163">
        <v>7525451.19260854</v>
      </c>
      <c r="C163">
        <v>1175250.09255411</v>
      </c>
    </row>
    <row r="164" spans="1:3">
      <c r="A164">
        <v>162</v>
      </c>
      <c r="B164">
        <v>7525012.88453996</v>
      </c>
      <c r="C164">
        <v>1178401.54360754</v>
      </c>
    </row>
    <row r="165" spans="1:3">
      <c r="A165">
        <v>163</v>
      </c>
      <c r="B165">
        <v>7524417.70280224</v>
      </c>
      <c r="C165">
        <v>1181339.12251712</v>
      </c>
    </row>
    <row r="166" spans="1:3">
      <c r="A166">
        <v>164</v>
      </c>
      <c r="B166">
        <v>7523939.27989575</v>
      </c>
      <c r="C166">
        <v>1186595.41172655</v>
      </c>
    </row>
    <row r="167" spans="1:3">
      <c r="A167">
        <v>165</v>
      </c>
      <c r="B167">
        <v>7523563.44930337</v>
      </c>
      <c r="C167">
        <v>1186266.47500328</v>
      </c>
    </row>
    <row r="168" spans="1:3">
      <c r="A168">
        <v>166</v>
      </c>
      <c r="B168">
        <v>7523289.2836403</v>
      </c>
      <c r="C168">
        <v>1183742.80292601</v>
      </c>
    </row>
    <row r="169" spans="1:3">
      <c r="A169">
        <v>167</v>
      </c>
      <c r="B169">
        <v>7522867.50458261</v>
      </c>
      <c r="C169">
        <v>1187680.84316152</v>
      </c>
    </row>
    <row r="170" spans="1:3">
      <c r="A170">
        <v>168</v>
      </c>
      <c r="B170">
        <v>7522598.6674529</v>
      </c>
      <c r="C170">
        <v>1186973.76383839</v>
      </c>
    </row>
    <row r="171" spans="1:3">
      <c r="A171">
        <v>169</v>
      </c>
      <c r="B171">
        <v>7522401.86916688</v>
      </c>
      <c r="C171">
        <v>1189329.59337404</v>
      </c>
    </row>
    <row r="172" spans="1:3">
      <c r="A172">
        <v>170</v>
      </c>
      <c r="B172">
        <v>7522118.31992453</v>
      </c>
      <c r="C172">
        <v>1195779.31923749</v>
      </c>
    </row>
    <row r="173" spans="1:3">
      <c r="A173">
        <v>171</v>
      </c>
      <c r="B173">
        <v>7521919.58768244</v>
      </c>
      <c r="C173">
        <v>1196221.28163994</v>
      </c>
    </row>
    <row r="174" spans="1:3">
      <c r="A174">
        <v>172</v>
      </c>
      <c r="B174">
        <v>7521794.58857134</v>
      </c>
      <c r="C174">
        <v>1196758.74002029</v>
      </c>
    </row>
    <row r="175" spans="1:3">
      <c r="A175">
        <v>173</v>
      </c>
      <c r="B175">
        <v>7521626.75409963</v>
      </c>
      <c r="C175">
        <v>1199484.50769222</v>
      </c>
    </row>
    <row r="176" spans="1:3">
      <c r="A176">
        <v>174</v>
      </c>
      <c r="B176">
        <v>7521503.71487813</v>
      </c>
      <c r="C176">
        <v>1198535.37469723</v>
      </c>
    </row>
    <row r="177" spans="1:3">
      <c r="A177">
        <v>175</v>
      </c>
      <c r="B177">
        <v>7521405.93912148</v>
      </c>
      <c r="C177">
        <v>1202831.46896825</v>
      </c>
    </row>
    <row r="178" spans="1:3">
      <c r="A178">
        <v>176</v>
      </c>
      <c r="B178">
        <v>7521356.3285788</v>
      </c>
      <c r="C178">
        <v>1208792.00273384</v>
      </c>
    </row>
    <row r="179" spans="1:3">
      <c r="A179">
        <v>177</v>
      </c>
      <c r="B179">
        <v>7521394.42627099</v>
      </c>
      <c r="C179">
        <v>1207165.11567909</v>
      </c>
    </row>
    <row r="180" spans="1:3">
      <c r="A180">
        <v>178</v>
      </c>
      <c r="B180">
        <v>7521287.95024704</v>
      </c>
      <c r="C180">
        <v>1213676.44714076</v>
      </c>
    </row>
    <row r="181" spans="1:3">
      <c r="A181">
        <v>179</v>
      </c>
      <c r="B181">
        <v>7521293.37751797</v>
      </c>
      <c r="C181">
        <v>1215078.71163692</v>
      </c>
    </row>
    <row r="182" spans="1:3">
      <c r="A182">
        <v>180</v>
      </c>
      <c r="B182">
        <v>7521297.04899961</v>
      </c>
      <c r="C182">
        <v>1211680.39254818</v>
      </c>
    </row>
    <row r="183" spans="1:3">
      <c r="A183">
        <v>181</v>
      </c>
      <c r="B183">
        <v>7521354.26173438</v>
      </c>
      <c r="C183">
        <v>1215374.27121019</v>
      </c>
    </row>
    <row r="184" spans="1:3">
      <c r="A184">
        <v>182</v>
      </c>
      <c r="B184">
        <v>7521287.27462701</v>
      </c>
      <c r="C184">
        <v>1214337.3281841</v>
      </c>
    </row>
    <row r="185" spans="1:3">
      <c r="A185">
        <v>183</v>
      </c>
      <c r="B185">
        <v>7521494.0917827</v>
      </c>
      <c r="C185">
        <v>1217351.19679806</v>
      </c>
    </row>
    <row r="186" spans="1:3">
      <c r="A186">
        <v>184</v>
      </c>
      <c r="B186">
        <v>7521467.57284131</v>
      </c>
      <c r="C186">
        <v>1219202.60411051</v>
      </c>
    </row>
    <row r="187" spans="1:3">
      <c r="A187">
        <v>185</v>
      </c>
      <c r="B187">
        <v>7521313.49044545</v>
      </c>
      <c r="C187">
        <v>1213162.09584589</v>
      </c>
    </row>
    <row r="188" spans="1:3">
      <c r="A188">
        <v>186</v>
      </c>
      <c r="B188">
        <v>7521292.98227605</v>
      </c>
      <c r="C188">
        <v>1213532.73518272</v>
      </c>
    </row>
    <row r="189" spans="1:3">
      <c r="A189">
        <v>187</v>
      </c>
      <c r="B189">
        <v>7521266.26951241</v>
      </c>
      <c r="C189">
        <v>1212010.59930928</v>
      </c>
    </row>
    <row r="190" spans="1:3">
      <c r="A190">
        <v>188</v>
      </c>
      <c r="B190">
        <v>7521279.27130624</v>
      </c>
      <c r="C190">
        <v>1211038.05100817</v>
      </c>
    </row>
    <row r="191" spans="1:3">
      <c r="A191">
        <v>189</v>
      </c>
      <c r="B191">
        <v>7521269.95954524</v>
      </c>
      <c r="C191">
        <v>1210217.54849591</v>
      </c>
    </row>
    <row r="192" spans="1:3">
      <c r="A192">
        <v>190</v>
      </c>
      <c r="B192">
        <v>7521306.72889018</v>
      </c>
      <c r="C192">
        <v>1211678.52166971</v>
      </c>
    </row>
    <row r="193" spans="1:3">
      <c r="A193">
        <v>191</v>
      </c>
      <c r="B193">
        <v>7521263.0553905</v>
      </c>
      <c r="C193">
        <v>1212483.49445297</v>
      </c>
    </row>
    <row r="194" spans="1:3">
      <c r="A194">
        <v>192</v>
      </c>
      <c r="B194">
        <v>7521286.56080734</v>
      </c>
      <c r="C194">
        <v>1213594.94535285</v>
      </c>
    </row>
    <row r="195" spans="1:3">
      <c r="A195">
        <v>193</v>
      </c>
      <c r="B195">
        <v>7521231.01361429</v>
      </c>
      <c r="C195">
        <v>1212992.6568507</v>
      </c>
    </row>
    <row r="196" spans="1:3">
      <c r="A196">
        <v>194</v>
      </c>
      <c r="B196">
        <v>7521230.5977169</v>
      </c>
      <c r="C196">
        <v>1211522.51561383</v>
      </c>
    </row>
    <row r="197" spans="1:3">
      <c r="A197">
        <v>195</v>
      </c>
      <c r="B197">
        <v>7521252.76479655</v>
      </c>
      <c r="C197">
        <v>1211804.96528924</v>
      </c>
    </row>
    <row r="198" spans="1:3">
      <c r="A198">
        <v>196</v>
      </c>
      <c r="B198">
        <v>7521261.78861762</v>
      </c>
      <c r="C198">
        <v>1209695.55496798</v>
      </c>
    </row>
    <row r="199" spans="1:3">
      <c r="A199">
        <v>197</v>
      </c>
      <c r="B199">
        <v>7521228.11259893</v>
      </c>
      <c r="C199">
        <v>1212656.09202799</v>
      </c>
    </row>
    <row r="200" spans="1:3">
      <c r="A200">
        <v>198</v>
      </c>
      <c r="B200">
        <v>7521230.56732932</v>
      </c>
      <c r="C200">
        <v>1213136.25240915</v>
      </c>
    </row>
    <row r="201" spans="1:3">
      <c r="A201">
        <v>199</v>
      </c>
      <c r="B201">
        <v>7521256.04305279</v>
      </c>
      <c r="C201">
        <v>1213396.7950745</v>
      </c>
    </row>
    <row r="202" spans="1:3">
      <c r="A202">
        <v>200</v>
      </c>
      <c r="B202">
        <v>7521265.57337847</v>
      </c>
      <c r="C202">
        <v>1210192.97181926</v>
      </c>
    </row>
    <row r="203" spans="1:3">
      <c r="A203">
        <v>201</v>
      </c>
      <c r="B203">
        <v>7521232.18994036</v>
      </c>
      <c r="C203">
        <v>1212819.77012671</v>
      </c>
    </row>
    <row r="204" spans="1:3">
      <c r="A204">
        <v>202</v>
      </c>
      <c r="B204">
        <v>7521233.47127186</v>
      </c>
      <c r="C204">
        <v>1215745.01414396</v>
      </c>
    </row>
    <row r="205" spans="1:3">
      <c r="A205">
        <v>203</v>
      </c>
      <c r="B205">
        <v>7521233.61930052</v>
      </c>
      <c r="C205">
        <v>1212667.07042525</v>
      </c>
    </row>
    <row r="206" spans="1:3">
      <c r="A206">
        <v>204</v>
      </c>
      <c r="B206">
        <v>7521229.69909491</v>
      </c>
      <c r="C206">
        <v>1212993.08300042</v>
      </c>
    </row>
    <row r="207" spans="1:3">
      <c r="A207">
        <v>205</v>
      </c>
      <c r="B207">
        <v>7521217.5967794</v>
      </c>
      <c r="C207">
        <v>1211593.17219637</v>
      </c>
    </row>
    <row r="208" spans="1:3">
      <c r="A208">
        <v>206</v>
      </c>
      <c r="B208">
        <v>7521243.7032739</v>
      </c>
      <c r="C208">
        <v>1211202.79643026</v>
      </c>
    </row>
    <row r="209" spans="1:3">
      <c r="A209">
        <v>207</v>
      </c>
      <c r="B209">
        <v>7521221.91232543</v>
      </c>
      <c r="C209">
        <v>1210659.15180379</v>
      </c>
    </row>
    <row r="210" spans="1:3">
      <c r="A210">
        <v>208</v>
      </c>
      <c r="B210">
        <v>7521206.81338536</v>
      </c>
      <c r="C210">
        <v>1211992.4032211</v>
      </c>
    </row>
    <row r="211" spans="1:3">
      <c r="A211">
        <v>209</v>
      </c>
      <c r="B211">
        <v>7521199.03867868</v>
      </c>
      <c r="C211">
        <v>1211958.45172264</v>
      </c>
    </row>
    <row r="212" spans="1:3">
      <c r="A212">
        <v>210</v>
      </c>
      <c r="B212">
        <v>7521198.29292021</v>
      </c>
      <c r="C212">
        <v>1211507.06662712</v>
      </c>
    </row>
    <row r="213" spans="1:3">
      <c r="A213">
        <v>211</v>
      </c>
      <c r="B213">
        <v>7521204.41624489</v>
      </c>
      <c r="C213">
        <v>1211778.66563135</v>
      </c>
    </row>
    <row r="214" spans="1:3">
      <c r="A214">
        <v>212</v>
      </c>
      <c r="B214">
        <v>7521203.99606595</v>
      </c>
      <c r="C214">
        <v>1211501.00055039</v>
      </c>
    </row>
    <row r="215" spans="1:3">
      <c r="A215">
        <v>213</v>
      </c>
      <c r="B215">
        <v>7521205.02323734</v>
      </c>
      <c r="C215">
        <v>1211513.7295906</v>
      </c>
    </row>
    <row r="216" spans="1:3">
      <c r="A216">
        <v>214</v>
      </c>
      <c r="B216">
        <v>7521204.58670471</v>
      </c>
      <c r="C216">
        <v>1211095.53631428</v>
      </c>
    </row>
    <row r="217" spans="1:3">
      <c r="A217">
        <v>215</v>
      </c>
      <c r="B217">
        <v>7521205.04921001</v>
      </c>
      <c r="C217">
        <v>1210046.03780844</v>
      </c>
    </row>
    <row r="218" spans="1:3">
      <c r="A218">
        <v>216</v>
      </c>
      <c r="B218">
        <v>7521199.00259181</v>
      </c>
      <c r="C218">
        <v>1211871.14311939</v>
      </c>
    </row>
    <row r="219" spans="1:3">
      <c r="A219">
        <v>217</v>
      </c>
      <c r="B219">
        <v>7521198.05267697</v>
      </c>
      <c r="C219">
        <v>1211799.35149411</v>
      </c>
    </row>
    <row r="220" spans="1:3">
      <c r="A220">
        <v>218</v>
      </c>
      <c r="B220">
        <v>7521195.17999525</v>
      </c>
      <c r="C220">
        <v>1212250.48791639</v>
      </c>
    </row>
    <row r="221" spans="1:3">
      <c r="A221">
        <v>219</v>
      </c>
      <c r="B221">
        <v>7521196.37822144</v>
      </c>
      <c r="C221">
        <v>1212547.36199651</v>
      </c>
    </row>
    <row r="222" spans="1:3">
      <c r="A222">
        <v>220</v>
      </c>
      <c r="B222">
        <v>7521196.26931758</v>
      </c>
      <c r="C222">
        <v>1211943.5447356</v>
      </c>
    </row>
    <row r="223" spans="1:3">
      <c r="A223">
        <v>221</v>
      </c>
      <c r="B223">
        <v>7521193.19951146</v>
      </c>
      <c r="C223">
        <v>1212258.7887412</v>
      </c>
    </row>
    <row r="224" spans="1:3">
      <c r="A224">
        <v>222</v>
      </c>
      <c r="B224">
        <v>7521191.6818927</v>
      </c>
      <c r="C224">
        <v>1212590.33374406</v>
      </c>
    </row>
    <row r="225" spans="1:3">
      <c r="A225">
        <v>223</v>
      </c>
      <c r="B225">
        <v>7521192.57620722</v>
      </c>
      <c r="C225">
        <v>1212454.42432667</v>
      </c>
    </row>
    <row r="226" spans="1:3">
      <c r="A226">
        <v>224</v>
      </c>
      <c r="B226">
        <v>7521190.98797678</v>
      </c>
      <c r="C226">
        <v>1213137.54417233</v>
      </c>
    </row>
    <row r="227" spans="1:3">
      <c r="A227">
        <v>225</v>
      </c>
      <c r="B227">
        <v>7521191.57372191</v>
      </c>
      <c r="C227">
        <v>1213616.59968311</v>
      </c>
    </row>
    <row r="228" spans="1:3">
      <c r="A228">
        <v>226</v>
      </c>
      <c r="B228">
        <v>7521191.3361663</v>
      </c>
      <c r="C228">
        <v>1213161.18696318</v>
      </c>
    </row>
    <row r="229" spans="1:3">
      <c r="A229">
        <v>227</v>
      </c>
      <c r="B229">
        <v>7521192.04781717</v>
      </c>
      <c r="C229">
        <v>1213866.03530903</v>
      </c>
    </row>
    <row r="230" spans="1:3">
      <c r="A230">
        <v>228</v>
      </c>
      <c r="B230">
        <v>7521191.26534966</v>
      </c>
      <c r="C230">
        <v>1212885.38272639</v>
      </c>
    </row>
    <row r="231" spans="1:3">
      <c r="A231">
        <v>229</v>
      </c>
      <c r="B231">
        <v>7521194.42370021</v>
      </c>
      <c r="C231">
        <v>1212952.36979551</v>
      </c>
    </row>
    <row r="232" spans="1:3">
      <c r="A232">
        <v>230</v>
      </c>
      <c r="B232">
        <v>7521191.79766802</v>
      </c>
      <c r="C232">
        <v>1212912.1273756</v>
      </c>
    </row>
    <row r="233" spans="1:3">
      <c r="A233">
        <v>231</v>
      </c>
      <c r="B233">
        <v>7521194.0059249</v>
      </c>
      <c r="C233">
        <v>1213270.05173067</v>
      </c>
    </row>
    <row r="234" spans="1:3">
      <c r="A234">
        <v>232</v>
      </c>
      <c r="B234">
        <v>7521190.79650454</v>
      </c>
      <c r="C234">
        <v>1213119.21792624</v>
      </c>
    </row>
    <row r="235" spans="1:3">
      <c r="A235">
        <v>233</v>
      </c>
      <c r="B235">
        <v>7521190.6225617</v>
      </c>
      <c r="C235">
        <v>1213142.5123213</v>
      </c>
    </row>
    <row r="236" spans="1:3">
      <c r="A236">
        <v>234</v>
      </c>
      <c r="B236">
        <v>7521191.1707894</v>
      </c>
      <c r="C236">
        <v>1213136.63026867</v>
      </c>
    </row>
    <row r="237" spans="1:3">
      <c r="A237">
        <v>235</v>
      </c>
      <c r="B237">
        <v>7521191.05816567</v>
      </c>
      <c r="C237">
        <v>1212974.38158598</v>
      </c>
    </row>
    <row r="238" spans="1:3">
      <c r="A238">
        <v>236</v>
      </c>
      <c r="B238">
        <v>7521190.9867022</v>
      </c>
      <c r="C238">
        <v>1213546.07001436</v>
      </c>
    </row>
    <row r="239" spans="1:3">
      <c r="A239">
        <v>237</v>
      </c>
      <c r="B239">
        <v>7521191.0534168</v>
      </c>
      <c r="C239">
        <v>1212968.08284495</v>
      </c>
    </row>
    <row r="240" spans="1:3">
      <c r="A240">
        <v>238</v>
      </c>
      <c r="B240">
        <v>7521190.44588211</v>
      </c>
      <c r="C240">
        <v>1213247.54236574</v>
      </c>
    </row>
    <row r="241" spans="1:3">
      <c r="A241">
        <v>239</v>
      </c>
      <c r="B241">
        <v>7521190.54209906</v>
      </c>
      <c r="C241">
        <v>1213282.42236325</v>
      </c>
    </row>
    <row r="242" spans="1:3">
      <c r="A242">
        <v>240</v>
      </c>
      <c r="B242">
        <v>7521190.50335084</v>
      </c>
      <c r="C242">
        <v>1213300.53252339</v>
      </c>
    </row>
    <row r="243" spans="1:3">
      <c r="A243">
        <v>241</v>
      </c>
      <c r="B243">
        <v>7521190.32059729</v>
      </c>
      <c r="C243">
        <v>1213255.3080362</v>
      </c>
    </row>
    <row r="244" spans="1:3">
      <c r="A244">
        <v>242</v>
      </c>
      <c r="B244">
        <v>7521190.25728909</v>
      </c>
      <c r="C244">
        <v>1213260.51510769</v>
      </c>
    </row>
    <row r="245" spans="1:3">
      <c r="A245">
        <v>243</v>
      </c>
      <c r="B245">
        <v>7521190.23193461</v>
      </c>
      <c r="C245">
        <v>1213363.10474864</v>
      </c>
    </row>
    <row r="246" spans="1:3">
      <c r="A246">
        <v>244</v>
      </c>
      <c r="B246">
        <v>7521190.17843563</v>
      </c>
      <c r="C246">
        <v>1213471.25909506</v>
      </c>
    </row>
    <row r="247" spans="1:3">
      <c r="A247">
        <v>245</v>
      </c>
      <c r="B247">
        <v>7521190.27634341</v>
      </c>
      <c r="C247">
        <v>1213613.66251043</v>
      </c>
    </row>
    <row r="248" spans="1:3">
      <c r="A248">
        <v>246</v>
      </c>
      <c r="B248">
        <v>7521190.25270149</v>
      </c>
      <c r="C248">
        <v>1213449.41047085</v>
      </c>
    </row>
    <row r="249" spans="1:3">
      <c r="A249">
        <v>247</v>
      </c>
      <c r="B249">
        <v>7521190.31200035</v>
      </c>
      <c r="C249">
        <v>1213440.85128087</v>
      </c>
    </row>
    <row r="250" spans="1:3">
      <c r="A250">
        <v>248</v>
      </c>
      <c r="B250">
        <v>7521190.08526868</v>
      </c>
      <c r="C250">
        <v>1213441.87965897</v>
      </c>
    </row>
    <row r="251" spans="1:3">
      <c r="A251">
        <v>249</v>
      </c>
      <c r="B251">
        <v>7521190.05297428</v>
      </c>
      <c r="C251">
        <v>1213469.25653005</v>
      </c>
    </row>
    <row r="252" spans="1:3">
      <c r="A252">
        <v>250</v>
      </c>
      <c r="B252">
        <v>7521190.0605082</v>
      </c>
      <c r="C252">
        <v>1213490.70594148</v>
      </c>
    </row>
    <row r="253" spans="1:3">
      <c r="A253">
        <v>251</v>
      </c>
      <c r="B253">
        <v>7521190.06531684</v>
      </c>
      <c r="C253">
        <v>1213529.99355281</v>
      </c>
    </row>
    <row r="254" spans="1:3">
      <c r="A254">
        <v>252</v>
      </c>
      <c r="B254">
        <v>7521190.07151215</v>
      </c>
      <c r="C254">
        <v>1213494.33999978</v>
      </c>
    </row>
    <row r="255" spans="1:3">
      <c r="A255">
        <v>253</v>
      </c>
      <c r="B255">
        <v>7521190.05356641</v>
      </c>
      <c r="C255">
        <v>1213476.6526096</v>
      </c>
    </row>
    <row r="256" spans="1:3">
      <c r="A256">
        <v>254</v>
      </c>
      <c r="B256">
        <v>7521190.0908191</v>
      </c>
      <c r="C256">
        <v>1213436.18535297</v>
      </c>
    </row>
    <row r="257" spans="1:3">
      <c r="A257">
        <v>255</v>
      </c>
      <c r="B257">
        <v>7521190.05129168</v>
      </c>
      <c r="C257">
        <v>1213516.17920179</v>
      </c>
    </row>
    <row r="258" spans="1:3">
      <c r="A258">
        <v>256</v>
      </c>
      <c r="B258">
        <v>7521190.06424162</v>
      </c>
      <c r="C258">
        <v>1213553.67159207</v>
      </c>
    </row>
    <row r="259" spans="1:3">
      <c r="A259">
        <v>257</v>
      </c>
      <c r="B259">
        <v>7521190.04054286</v>
      </c>
      <c r="C259">
        <v>1213466.90194699</v>
      </c>
    </row>
    <row r="260" spans="1:3">
      <c r="A260">
        <v>258</v>
      </c>
      <c r="B260">
        <v>7521190.04223926</v>
      </c>
      <c r="C260">
        <v>1213470.72446285</v>
      </c>
    </row>
    <row r="261" spans="1:3">
      <c r="A261">
        <v>259</v>
      </c>
      <c r="B261">
        <v>7521190.02070753</v>
      </c>
      <c r="C261">
        <v>1213527.88836612</v>
      </c>
    </row>
    <row r="262" spans="1:3">
      <c r="A262">
        <v>260</v>
      </c>
      <c r="B262">
        <v>7521190.09798508</v>
      </c>
      <c r="C262">
        <v>1213477.54513181</v>
      </c>
    </row>
    <row r="263" spans="1:3">
      <c r="A263">
        <v>261</v>
      </c>
      <c r="B263">
        <v>7521190.03966774</v>
      </c>
      <c r="C263">
        <v>1213509.36894365</v>
      </c>
    </row>
    <row r="264" spans="1:3">
      <c r="A264">
        <v>262</v>
      </c>
      <c r="B264">
        <v>7521190.03904651</v>
      </c>
      <c r="C264">
        <v>1213520.51394342</v>
      </c>
    </row>
    <row r="265" spans="1:3">
      <c r="A265">
        <v>263</v>
      </c>
      <c r="B265">
        <v>7521190.00879439</v>
      </c>
      <c r="C265">
        <v>1213519.50946679</v>
      </c>
    </row>
    <row r="266" spans="1:3">
      <c r="A266">
        <v>264</v>
      </c>
      <c r="B266">
        <v>7521190.0090727</v>
      </c>
      <c r="C266">
        <v>1213565.17964919</v>
      </c>
    </row>
    <row r="267" spans="1:3">
      <c r="A267">
        <v>265</v>
      </c>
      <c r="B267">
        <v>7521189.99889844</v>
      </c>
      <c r="C267">
        <v>1213526.80039927</v>
      </c>
    </row>
    <row r="268" spans="1:3">
      <c r="A268">
        <v>266</v>
      </c>
      <c r="B268">
        <v>7521190.02853815</v>
      </c>
      <c r="C268">
        <v>1213451.78719512</v>
      </c>
    </row>
    <row r="269" spans="1:3">
      <c r="A269">
        <v>267</v>
      </c>
      <c r="B269">
        <v>7521189.98876513</v>
      </c>
      <c r="C269">
        <v>1213582.20260497</v>
      </c>
    </row>
    <row r="270" spans="1:3">
      <c r="A270">
        <v>268</v>
      </c>
      <c r="B270">
        <v>7521189.99309707</v>
      </c>
      <c r="C270">
        <v>1213618.47622536</v>
      </c>
    </row>
    <row r="271" spans="1:3">
      <c r="A271">
        <v>269</v>
      </c>
      <c r="B271">
        <v>7521189.99030172</v>
      </c>
      <c r="C271">
        <v>1213579.19172666</v>
      </c>
    </row>
    <row r="272" spans="1:3">
      <c r="A272">
        <v>270</v>
      </c>
      <c r="B272">
        <v>7521190.00104626</v>
      </c>
      <c r="C272">
        <v>1213600.66486325</v>
      </c>
    </row>
    <row r="273" spans="1:3">
      <c r="A273">
        <v>271</v>
      </c>
      <c r="B273">
        <v>7521189.99291334</v>
      </c>
      <c r="C273">
        <v>1213572.64351558</v>
      </c>
    </row>
    <row r="274" spans="1:3">
      <c r="A274">
        <v>272</v>
      </c>
      <c r="B274">
        <v>7521189.98780319</v>
      </c>
      <c r="C274">
        <v>1213585.30193369</v>
      </c>
    </row>
    <row r="275" spans="1:3">
      <c r="A275">
        <v>273</v>
      </c>
      <c r="B275">
        <v>7521189.9833124</v>
      </c>
      <c r="C275">
        <v>1213599.79410655</v>
      </c>
    </row>
    <row r="276" spans="1:3">
      <c r="A276">
        <v>274</v>
      </c>
      <c r="B276">
        <v>7521189.98105975</v>
      </c>
      <c r="C276">
        <v>1213595.84141307</v>
      </c>
    </row>
    <row r="277" spans="1:3">
      <c r="A277">
        <v>275</v>
      </c>
      <c r="B277">
        <v>7521189.98456593</v>
      </c>
      <c r="C277">
        <v>1213597.68147761</v>
      </c>
    </row>
    <row r="278" spans="1:3">
      <c r="A278">
        <v>276</v>
      </c>
      <c r="B278">
        <v>7521189.98534333</v>
      </c>
      <c r="C278">
        <v>1213628.26965227</v>
      </c>
    </row>
    <row r="279" spans="1:3">
      <c r="A279">
        <v>277</v>
      </c>
      <c r="B279">
        <v>7521189.98198779</v>
      </c>
      <c r="C279">
        <v>1213606.87643852</v>
      </c>
    </row>
    <row r="280" spans="1:3">
      <c r="A280">
        <v>278</v>
      </c>
      <c r="B280">
        <v>7521189.98891737</v>
      </c>
      <c r="C280">
        <v>1213613.56735809</v>
      </c>
    </row>
    <row r="281" spans="1:3">
      <c r="A281">
        <v>279</v>
      </c>
      <c r="B281">
        <v>7521189.98273963</v>
      </c>
      <c r="C281">
        <v>1213573.71007577</v>
      </c>
    </row>
    <row r="282" spans="1:3">
      <c r="A282">
        <v>280</v>
      </c>
      <c r="B282">
        <v>7521189.98044153</v>
      </c>
      <c r="C282">
        <v>1213606.06604318</v>
      </c>
    </row>
    <row r="283" spans="1:3">
      <c r="A283">
        <v>281</v>
      </c>
      <c r="B283">
        <v>7521189.98141072</v>
      </c>
      <c r="C283">
        <v>1213610.2437677</v>
      </c>
    </row>
    <row r="284" spans="1:3">
      <c r="A284">
        <v>282</v>
      </c>
      <c r="B284">
        <v>7521189.97846665</v>
      </c>
      <c r="C284">
        <v>1213606.48516595</v>
      </c>
    </row>
    <row r="285" spans="1:3">
      <c r="A285">
        <v>283</v>
      </c>
      <c r="B285">
        <v>7521189.98078714</v>
      </c>
      <c r="C285">
        <v>1213594.25021859</v>
      </c>
    </row>
    <row r="286" spans="1:3">
      <c r="A286">
        <v>284</v>
      </c>
      <c r="B286">
        <v>7521189.98021704</v>
      </c>
      <c r="C286">
        <v>1213606.53509881</v>
      </c>
    </row>
    <row r="287" spans="1:3">
      <c r="A287">
        <v>285</v>
      </c>
      <c r="B287">
        <v>7521189.97764676</v>
      </c>
      <c r="C287">
        <v>1213617.49151139</v>
      </c>
    </row>
    <row r="288" spans="1:3">
      <c r="A288">
        <v>286</v>
      </c>
      <c r="B288">
        <v>7521189.9762467</v>
      </c>
      <c r="C288">
        <v>1213623.94547012</v>
      </c>
    </row>
    <row r="289" spans="1:3">
      <c r="A289">
        <v>287</v>
      </c>
      <c r="B289">
        <v>7521189.97815839</v>
      </c>
      <c r="C289">
        <v>1213645.6261922</v>
      </c>
    </row>
    <row r="290" spans="1:3">
      <c r="A290">
        <v>288</v>
      </c>
      <c r="B290">
        <v>7521189.97658401</v>
      </c>
      <c r="C290">
        <v>1213628.82230246</v>
      </c>
    </row>
    <row r="291" spans="1:3">
      <c r="A291">
        <v>289</v>
      </c>
      <c r="B291">
        <v>7521189.97672568</v>
      </c>
      <c r="C291">
        <v>1213618.94167577</v>
      </c>
    </row>
    <row r="292" spans="1:3">
      <c r="A292">
        <v>290</v>
      </c>
      <c r="B292">
        <v>7521189.97573361</v>
      </c>
      <c r="C292">
        <v>1213621.388146</v>
      </c>
    </row>
    <row r="293" spans="1:3">
      <c r="A293">
        <v>291</v>
      </c>
      <c r="B293">
        <v>7521189.97600584</v>
      </c>
      <c r="C293">
        <v>1213624.45077354</v>
      </c>
    </row>
    <row r="294" spans="1:3">
      <c r="A294">
        <v>292</v>
      </c>
      <c r="B294">
        <v>7521189.97558354</v>
      </c>
      <c r="C294">
        <v>1213620.34165781</v>
      </c>
    </row>
    <row r="295" spans="1:3">
      <c r="A295">
        <v>293</v>
      </c>
      <c r="B295">
        <v>7521189.97539823</v>
      </c>
      <c r="C295">
        <v>1213617.73349851</v>
      </c>
    </row>
    <row r="296" spans="1:3">
      <c r="A296">
        <v>294</v>
      </c>
      <c r="B296">
        <v>7521189.97579982</v>
      </c>
      <c r="C296">
        <v>1213611.33319995</v>
      </c>
    </row>
    <row r="297" spans="1:3">
      <c r="A297">
        <v>295</v>
      </c>
      <c r="B297">
        <v>7521189.97533622</v>
      </c>
      <c r="C297">
        <v>1213614.18958159</v>
      </c>
    </row>
    <row r="298" spans="1:3">
      <c r="A298">
        <v>296</v>
      </c>
      <c r="B298">
        <v>7521189.97485531</v>
      </c>
      <c r="C298">
        <v>1213622.67851501</v>
      </c>
    </row>
    <row r="299" spans="1:3">
      <c r="A299">
        <v>297</v>
      </c>
      <c r="B299">
        <v>7521189.9752592</v>
      </c>
      <c r="C299">
        <v>1213622.91868297</v>
      </c>
    </row>
    <row r="300" spans="1:3">
      <c r="A300">
        <v>298</v>
      </c>
      <c r="B300">
        <v>7521189.97467027</v>
      </c>
      <c r="C300">
        <v>1213626.64041852</v>
      </c>
    </row>
    <row r="301" spans="1:3">
      <c r="A301">
        <v>299</v>
      </c>
      <c r="B301">
        <v>7521189.9752936</v>
      </c>
      <c r="C301">
        <v>1213622.94652934</v>
      </c>
    </row>
    <row r="302" spans="1:3">
      <c r="A302">
        <v>300</v>
      </c>
      <c r="B302">
        <v>7521189.97495518</v>
      </c>
      <c r="C302">
        <v>1213632.20517752</v>
      </c>
    </row>
    <row r="303" spans="1:3">
      <c r="A303">
        <v>301</v>
      </c>
      <c r="B303">
        <v>7521189.97479386</v>
      </c>
      <c r="C303">
        <v>1213631.6568344</v>
      </c>
    </row>
    <row r="304" spans="1:3">
      <c r="A304">
        <v>302</v>
      </c>
      <c r="B304">
        <v>7521189.97457284</v>
      </c>
      <c r="C304">
        <v>1213627.39696125</v>
      </c>
    </row>
    <row r="305" spans="1:3">
      <c r="A305">
        <v>303</v>
      </c>
      <c r="B305">
        <v>7521189.97440825</v>
      </c>
      <c r="C305">
        <v>1213626.57170885</v>
      </c>
    </row>
    <row r="306" spans="1:3">
      <c r="A306">
        <v>304</v>
      </c>
      <c r="B306">
        <v>7521189.97455256</v>
      </c>
      <c r="C306">
        <v>1213625.30511793</v>
      </c>
    </row>
    <row r="307" spans="1:3">
      <c r="A307">
        <v>305</v>
      </c>
      <c r="B307">
        <v>7521189.9745733</v>
      </c>
      <c r="C307">
        <v>1213632.25991229</v>
      </c>
    </row>
    <row r="308" spans="1:3">
      <c r="A308">
        <v>306</v>
      </c>
      <c r="B308">
        <v>7521189.97450778</v>
      </c>
      <c r="C308">
        <v>1213625.34031616</v>
      </c>
    </row>
    <row r="309" spans="1:3">
      <c r="A309">
        <v>307</v>
      </c>
      <c r="B309">
        <v>7521189.97437645</v>
      </c>
      <c r="C309">
        <v>1213625.33960826</v>
      </c>
    </row>
    <row r="310" spans="1:3">
      <c r="A310">
        <v>308</v>
      </c>
      <c r="B310">
        <v>7521189.97446789</v>
      </c>
      <c r="C310">
        <v>1213623.81863541</v>
      </c>
    </row>
    <row r="311" spans="1:3">
      <c r="A311">
        <v>309</v>
      </c>
      <c r="B311">
        <v>7521189.97413098</v>
      </c>
      <c r="C311">
        <v>1213626.935334</v>
      </c>
    </row>
    <row r="312" spans="1:3">
      <c r="A312">
        <v>310</v>
      </c>
      <c r="B312">
        <v>7521189.9741546</v>
      </c>
      <c r="C312">
        <v>1213624.71010642</v>
      </c>
    </row>
    <row r="313" spans="1:3">
      <c r="A313">
        <v>311</v>
      </c>
      <c r="B313">
        <v>7521189.97408221</v>
      </c>
      <c r="C313">
        <v>1213629.45862678</v>
      </c>
    </row>
    <row r="314" spans="1:3">
      <c r="A314">
        <v>312</v>
      </c>
      <c r="B314">
        <v>7521189.97403571</v>
      </c>
      <c r="C314">
        <v>1213632.83196357</v>
      </c>
    </row>
    <row r="315" spans="1:3">
      <c r="A315">
        <v>313</v>
      </c>
      <c r="B315">
        <v>7521189.97405576</v>
      </c>
      <c r="C315">
        <v>1213634.04699233</v>
      </c>
    </row>
    <row r="316" spans="1:3">
      <c r="A316">
        <v>314</v>
      </c>
      <c r="B316">
        <v>7521189.97395051</v>
      </c>
      <c r="C316">
        <v>1213640.07993476</v>
      </c>
    </row>
    <row r="317" spans="1:3">
      <c r="A317">
        <v>315</v>
      </c>
      <c r="B317">
        <v>7521189.97393383</v>
      </c>
      <c r="C317">
        <v>1213641.77355588</v>
      </c>
    </row>
    <row r="318" spans="1:3">
      <c r="A318">
        <v>316</v>
      </c>
      <c r="B318">
        <v>7521189.97407412</v>
      </c>
      <c r="C318">
        <v>1213641.92302432</v>
      </c>
    </row>
    <row r="319" spans="1:3">
      <c r="A319">
        <v>317</v>
      </c>
      <c r="B319">
        <v>7521189.9738343</v>
      </c>
      <c r="C319">
        <v>1213642.02707005</v>
      </c>
    </row>
    <row r="320" spans="1:3">
      <c r="A320">
        <v>318</v>
      </c>
      <c r="B320">
        <v>7521189.97387162</v>
      </c>
      <c r="C320">
        <v>1213643.21504213</v>
      </c>
    </row>
    <row r="321" spans="1:3">
      <c r="A321">
        <v>319</v>
      </c>
      <c r="B321">
        <v>7521189.97397934</v>
      </c>
      <c r="C321">
        <v>1213643.09011593</v>
      </c>
    </row>
    <row r="322" spans="1:3">
      <c r="A322">
        <v>320</v>
      </c>
      <c r="B322">
        <v>7521189.97377069</v>
      </c>
      <c r="C322">
        <v>1213643.66982603</v>
      </c>
    </row>
    <row r="323" spans="1:3">
      <c r="A323">
        <v>321</v>
      </c>
      <c r="B323">
        <v>7521189.97381676</v>
      </c>
      <c r="C323">
        <v>1213639.96877798</v>
      </c>
    </row>
    <row r="324" spans="1:3">
      <c r="A324">
        <v>322</v>
      </c>
      <c r="B324">
        <v>7521189.97385761</v>
      </c>
      <c r="C324">
        <v>1213641.64820539</v>
      </c>
    </row>
    <row r="325" spans="1:3">
      <c r="A325">
        <v>323</v>
      </c>
      <c r="B325">
        <v>7521189.97379078</v>
      </c>
      <c r="C325">
        <v>1213643.8335966</v>
      </c>
    </row>
    <row r="326" spans="1:3">
      <c r="A326">
        <v>324</v>
      </c>
      <c r="B326">
        <v>7521189.97377794</v>
      </c>
      <c r="C326">
        <v>1213640.42200876</v>
      </c>
    </row>
    <row r="327" spans="1:3">
      <c r="A327">
        <v>325</v>
      </c>
      <c r="B327">
        <v>7521189.97379685</v>
      </c>
      <c r="C327">
        <v>1213642.56775072</v>
      </c>
    </row>
    <row r="328" spans="1:3">
      <c r="A328">
        <v>326</v>
      </c>
      <c r="B328">
        <v>7521189.97376929</v>
      </c>
      <c r="C328">
        <v>1213643.58699903</v>
      </c>
    </row>
    <row r="329" spans="1:3">
      <c r="A329">
        <v>327</v>
      </c>
      <c r="B329">
        <v>7521189.97385237</v>
      </c>
      <c r="C329">
        <v>1213649.43093444</v>
      </c>
    </row>
    <row r="330" spans="1:3">
      <c r="A330">
        <v>328</v>
      </c>
      <c r="B330">
        <v>7521189.97384818</v>
      </c>
      <c r="C330">
        <v>1213646.05424417</v>
      </c>
    </row>
    <row r="331" spans="1:3">
      <c r="A331">
        <v>329</v>
      </c>
      <c r="B331">
        <v>7521189.97385052</v>
      </c>
      <c r="C331">
        <v>1213637.70522311</v>
      </c>
    </row>
    <row r="332" spans="1:3">
      <c r="A332">
        <v>330</v>
      </c>
      <c r="B332">
        <v>7521189.97378107</v>
      </c>
      <c r="C332">
        <v>1213642.69068199</v>
      </c>
    </row>
    <row r="333" spans="1:3">
      <c r="A333">
        <v>331</v>
      </c>
      <c r="B333">
        <v>7521189.97379014</v>
      </c>
      <c r="C333">
        <v>1213644.12192496</v>
      </c>
    </row>
    <row r="334" spans="1:3">
      <c r="A334">
        <v>332</v>
      </c>
      <c r="B334">
        <v>7521189.97371466</v>
      </c>
      <c r="C334">
        <v>1213643.52461463</v>
      </c>
    </row>
    <row r="335" spans="1:3">
      <c r="A335">
        <v>333</v>
      </c>
      <c r="B335">
        <v>7521189.9736916</v>
      </c>
      <c r="C335">
        <v>1213643.98100891</v>
      </c>
    </row>
    <row r="336" spans="1:3">
      <c r="A336">
        <v>334</v>
      </c>
      <c r="B336">
        <v>7521189.97366886</v>
      </c>
      <c r="C336">
        <v>1213643.97758377</v>
      </c>
    </row>
    <row r="337" spans="1:3">
      <c r="A337">
        <v>335</v>
      </c>
      <c r="B337">
        <v>7521189.9736705</v>
      </c>
      <c r="C337">
        <v>1213645.51178596</v>
      </c>
    </row>
    <row r="338" spans="1:3">
      <c r="A338">
        <v>336</v>
      </c>
      <c r="B338">
        <v>7521189.97362765</v>
      </c>
      <c r="C338">
        <v>1213642.8760135</v>
      </c>
    </row>
    <row r="339" spans="1:3">
      <c r="A339">
        <v>337</v>
      </c>
      <c r="B339">
        <v>7521189.97367281</v>
      </c>
      <c r="C339">
        <v>1213641.56277274</v>
      </c>
    </row>
    <row r="340" spans="1:3">
      <c r="A340">
        <v>338</v>
      </c>
      <c r="B340">
        <v>7521189.97364904</v>
      </c>
      <c r="C340">
        <v>1213644.08702314</v>
      </c>
    </row>
    <row r="341" spans="1:3">
      <c r="A341">
        <v>339</v>
      </c>
      <c r="B341">
        <v>7521189.97362944</v>
      </c>
      <c r="C341">
        <v>1213643.59009768</v>
      </c>
    </row>
    <row r="342" spans="1:3">
      <c r="A342">
        <v>340</v>
      </c>
      <c r="B342">
        <v>7521189.97362011</v>
      </c>
      <c r="C342">
        <v>1213643.45277962</v>
      </c>
    </row>
    <row r="343" spans="1:3">
      <c r="A343">
        <v>341</v>
      </c>
      <c r="B343">
        <v>7521189.97365363</v>
      </c>
      <c r="C343">
        <v>1213643.57506837</v>
      </c>
    </row>
    <row r="344" spans="1:3">
      <c r="A344">
        <v>342</v>
      </c>
      <c r="B344">
        <v>7521189.97362163</v>
      </c>
      <c r="C344">
        <v>1213642.30639833</v>
      </c>
    </row>
    <row r="345" spans="1:3">
      <c r="A345">
        <v>343</v>
      </c>
      <c r="B345">
        <v>7521189.97363006</v>
      </c>
      <c r="C345">
        <v>1213645.01559707</v>
      </c>
    </row>
    <row r="346" spans="1:3">
      <c r="A346">
        <v>344</v>
      </c>
      <c r="B346">
        <v>7521189.97362044</v>
      </c>
      <c r="C346">
        <v>1213642.87020272</v>
      </c>
    </row>
    <row r="347" spans="1:3">
      <c r="A347">
        <v>345</v>
      </c>
      <c r="B347">
        <v>7521189.97362716</v>
      </c>
      <c r="C347">
        <v>1213642.69372702</v>
      </c>
    </row>
    <row r="348" spans="1:3">
      <c r="A348">
        <v>346</v>
      </c>
      <c r="B348">
        <v>7521189.97361822</v>
      </c>
      <c r="C348">
        <v>1213643.74371973</v>
      </c>
    </row>
    <row r="349" spans="1:3">
      <c r="A349">
        <v>347</v>
      </c>
      <c r="B349">
        <v>7521189.97361836</v>
      </c>
      <c r="C349">
        <v>1213643.38250596</v>
      </c>
    </row>
    <row r="350" spans="1:3">
      <c r="A350">
        <v>348</v>
      </c>
      <c r="B350">
        <v>7521189.9736241</v>
      </c>
      <c r="C350">
        <v>1213643.41953636</v>
      </c>
    </row>
    <row r="351" spans="1:3">
      <c r="A351">
        <v>349</v>
      </c>
      <c r="B351">
        <v>7521189.97362788</v>
      </c>
      <c r="C351">
        <v>1213643.74723087</v>
      </c>
    </row>
    <row r="352" spans="1:3">
      <c r="A352">
        <v>350</v>
      </c>
      <c r="B352">
        <v>7521189.97361324</v>
      </c>
      <c r="C352">
        <v>1213644.1634606</v>
      </c>
    </row>
    <row r="353" spans="1:3">
      <c r="A353">
        <v>351</v>
      </c>
      <c r="B353">
        <v>7521189.97360592</v>
      </c>
      <c r="C353">
        <v>1213645.23130819</v>
      </c>
    </row>
    <row r="354" spans="1:3">
      <c r="A354">
        <v>352</v>
      </c>
      <c r="B354">
        <v>7521189.97360843</v>
      </c>
      <c r="C354">
        <v>1213646.38474067</v>
      </c>
    </row>
    <row r="355" spans="1:3">
      <c r="A355">
        <v>353</v>
      </c>
      <c r="B355">
        <v>7521189.97360983</v>
      </c>
      <c r="C355">
        <v>1213645.72507197</v>
      </c>
    </row>
    <row r="356" spans="1:3">
      <c r="A356">
        <v>354</v>
      </c>
      <c r="B356">
        <v>7521189.97361417</v>
      </c>
      <c r="C356">
        <v>1213643.93537953</v>
      </c>
    </row>
    <row r="357" spans="1:3">
      <c r="A357">
        <v>355</v>
      </c>
      <c r="B357">
        <v>7521189.973607</v>
      </c>
      <c r="C357">
        <v>1213645.15268653</v>
      </c>
    </row>
    <row r="358" spans="1:3">
      <c r="A358">
        <v>356</v>
      </c>
      <c r="B358">
        <v>7521189.97360652</v>
      </c>
      <c r="C358">
        <v>1213645.24095511</v>
      </c>
    </row>
    <row r="359" spans="1:3">
      <c r="A359">
        <v>357</v>
      </c>
      <c r="B359">
        <v>7521189.97360968</v>
      </c>
      <c r="C359">
        <v>1213645.68811041</v>
      </c>
    </row>
    <row r="360" spans="1:3">
      <c r="A360">
        <v>358</v>
      </c>
      <c r="B360">
        <v>7521189.97360853</v>
      </c>
      <c r="C360">
        <v>1213645.34112537</v>
      </c>
    </row>
    <row r="361" spans="1:3">
      <c r="A361">
        <v>359</v>
      </c>
      <c r="B361">
        <v>7521189.97360475</v>
      </c>
      <c r="C361">
        <v>1213644.64783267</v>
      </c>
    </row>
    <row r="362" spans="1:3">
      <c r="A362">
        <v>360</v>
      </c>
      <c r="B362">
        <v>7521189.97360548</v>
      </c>
      <c r="C362">
        <v>1213644.71515146</v>
      </c>
    </row>
    <row r="363" spans="1:3">
      <c r="A363">
        <v>361</v>
      </c>
      <c r="B363">
        <v>7521189.97360159</v>
      </c>
      <c r="C363">
        <v>1213644.86043288</v>
      </c>
    </row>
    <row r="364" spans="1:3">
      <c r="A364">
        <v>362</v>
      </c>
      <c r="B364">
        <v>7521189.97359916</v>
      </c>
      <c r="C364">
        <v>1213644.5634331</v>
      </c>
    </row>
    <row r="365" spans="1:3">
      <c r="A365">
        <v>363</v>
      </c>
      <c r="B365">
        <v>7521189.97359881</v>
      </c>
      <c r="C365">
        <v>1213643.9660903</v>
      </c>
    </row>
    <row r="366" spans="1:3">
      <c r="A366">
        <v>364</v>
      </c>
      <c r="B366">
        <v>7521189.97359769</v>
      </c>
      <c r="C366">
        <v>1213643.94751662</v>
      </c>
    </row>
    <row r="367" spans="1:3">
      <c r="A367">
        <v>365</v>
      </c>
      <c r="B367">
        <v>7521189.97359593</v>
      </c>
      <c r="C367">
        <v>1213644.13214999</v>
      </c>
    </row>
    <row r="368" spans="1:3">
      <c r="A368">
        <v>366</v>
      </c>
      <c r="B368">
        <v>7521189.97359523</v>
      </c>
      <c r="C368">
        <v>1213644.31588349</v>
      </c>
    </row>
    <row r="369" spans="1:3">
      <c r="A369">
        <v>367</v>
      </c>
      <c r="B369">
        <v>7521189.97359585</v>
      </c>
      <c r="C369">
        <v>1213644.36597519</v>
      </c>
    </row>
    <row r="370" spans="1:3">
      <c r="A370">
        <v>368</v>
      </c>
      <c r="B370">
        <v>7521189.97359645</v>
      </c>
      <c r="C370">
        <v>1213644.15409869</v>
      </c>
    </row>
    <row r="371" spans="1:3">
      <c r="A371">
        <v>369</v>
      </c>
      <c r="B371">
        <v>7521189.97359557</v>
      </c>
      <c r="C371">
        <v>1213644.50099694</v>
      </c>
    </row>
    <row r="372" spans="1:3">
      <c r="A372">
        <v>370</v>
      </c>
      <c r="B372">
        <v>7521189.97359543</v>
      </c>
      <c r="C372">
        <v>1213644.74522052</v>
      </c>
    </row>
    <row r="373" spans="1:3">
      <c r="A373">
        <v>371</v>
      </c>
      <c r="B373">
        <v>7521189.97359549</v>
      </c>
      <c r="C373">
        <v>1213644.11999096</v>
      </c>
    </row>
    <row r="374" spans="1:3">
      <c r="A374">
        <v>372</v>
      </c>
      <c r="B374">
        <v>7521189.9735952</v>
      </c>
      <c r="C374">
        <v>1213644.24401222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3743240.59493502</v>
      </c>
      <c r="C2">
        <v>2271972.28794741</v>
      </c>
    </row>
    <row r="3" spans="1:3">
      <c r="A3">
        <v>1</v>
      </c>
      <c r="B3">
        <v>21102124.7508211</v>
      </c>
      <c r="C3">
        <v>2271972.28794741</v>
      </c>
    </row>
    <row r="4" spans="1:3">
      <c r="A4">
        <v>2</v>
      </c>
      <c r="B4">
        <v>20856906.2417086</v>
      </c>
      <c r="C4">
        <v>2271972.28794741</v>
      </c>
    </row>
    <row r="5" spans="1:3">
      <c r="A5">
        <v>3</v>
      </c>
      <c r="B5">
        <v>20618210.4091419</v>
      </c>
      <c r="C5">
        <v>2271972.28794741</v>
      </c>
    </row>
    <row r="6" spans="1:3">
      <c r="A6">
        <v>4</v>
      </c>
      <c r="B6">
        <v>20382249.793584</v>
      </c>
      <c r="C6">
        <v>2271972.28794741</v>
      </c>
    </row>
    <row r="7" spans="1:3">
      <c r="A7">
        <v>5</v>
      </c>
      <c r="B7">
        <v>20144822.8531287</v>
      </c>
      <c r="C7">
        <v>2271972.28794741</v>
      </c>
    </row>
    <row r="8" spans="1:3">
      <c r="A8">
        <v>6</v>
      </c>
      <c r="B8">
        <v>19906864.8270215</v>
      </c>
      <c r="C8">
        <v>2271972.28794741</v>
      </c>
    </row>
    <row r="9" spans="1:3">
      <c r="A9">
        <v>7</v>
      </c>
      <c r="B9">
        <v>19669112.4859167</v>
      </c>
      <c r="C9">
        <v>2271972.28794741</v>
      </c>
    </row>
    <row r="10" spans="1:3">
      <c r="A10">
        <v>8</v>
      </c>
      <c r="B10">
        <v>19373788.6325385</v>
      </c>
      <c r="C10">
        <v>2271972.28794741</v>
      </c>
    </row>
    <row r="11" spans="1:3">
      <c r="A11">
        <v>9</v>
      </c>
      <c r="B11">
        <v>19102734.9490896</v>
      </c>
      <c r="C11">
        <v>2271972.28794741</v>
      </c>
    </row>
    <row r="12" spans="1:3">
      <c r="A12">
        <v>10</v>
      </c>
      <c r="B12">
        <v>11491998.9380049</v>
      </c>
      <c r="C12">
        <v>2271972.28794741</v>
      </c>
    </row>
    <row r="13" spans="1:3">
      <c r="A13">
        <v>11</v>
      </c>
      <c r="B13">
        <v>8904196.36851192</v>
      </c>
      <c r="C13">
        <v>2271972.28794741</v>
      </c>
    </row>
    <row r="14" spans="1:3">
      <c r="A14">
        <v>12</v>
      </c>
      <c r="B14">
        <v>8294303.17011761</v>
      </c>
      <c r="C14">
        <v>2271972.28794741</v>
      </c>
    </row>
    <row r="15" spans="1:3">
      <c r="A15">
        <v>13</v>
      </c>
      <c r="B15">
        <v>7854915.60295436</v>
      </c>
      <c r="C15">
        <v>2271972.28794741</v>
      </c>
    </row>
    <row r="16" spans="1:3">
      <c r="A16">
        <v>14</v>
      </c>
      <c r="B16">
        <v>7854569.8390756</v>
      </c>
      <c r="C16">
        <v>2271972.28794741</v>
      </c>
    </row>
    <row r="17" spans="1:3">
      <c r="A17">
        <v>15</v>
      </c>
      <c r="B17">
        <v>7504429.45795407</v>
      </c>
      <c r="C17">
        <v>2271972.28794741</v>
      </c>
    </row>
    <row r="18" spans="1:3">
      <c r="A18">
        <v>16</v>
      </c>
      <c r="B18">
        <v>7514915.90254369</v>
      </c>
      <c r="C18">
        <v>2271972.28794741</v>
      </c>
    </row>
    <row r="19" spans="1:3">
      <c r="A19">
        <v>17</v>
      </c>
      <c r="B19">
        <v>7463292.88587288</v>
      </c>
      <c r="C19">
        <v>2271972.28794741</v>
      </c>
    </row>
    <row r="20" spans="1:3">
      <c r="A20">
        <v>18</v>
      </c>
      <c r="B20">
        <v>7514447.98089122</v>
      </c>
      <c r="C20">
        <v>2271972.28794741</v>
      </c>
    </row>
    <row r="21" spans="1:3">
      <c r="A21">
        <v>19</v>
      </c>
      <c r="B21">
        <v>7461746.70066211</v>
      </c>
      <c r="C21">
        <v>2271972.28794741</v>
      </c>
    </row>
    <row r="22" spans="1:3">
      <c r="A22">
        <v>20</v>
      </c>
      <c r="B22">
        <v>7083620.88208733</v>
      </c>
      <c r="C22">
        <v>2271972.28794741</v>
      </c>
    </row>
    <row r="23" spans="1:3">
      <c r="A23">
        <v>21</v>
      </c>
      <c r="B23">
        <v>6371915.64342723</v>
      </c>
      <c r="C23">
        <v>2271972.28794741</v>
      </c>
    </row>
    <row r="24" spans="1:3">
      <c r="A24">
        <v>22</v>
      </c>
      <c r="B24">
        <v>5920115.61607466</v>
      </c>
      <c r="C24">
        <v>2271972.28794741</v>
      </c>
    </row>
    <row r="25" spans="1:3">
      <c r="A25">
        <v>23</v>
      </c>
      <c r="B25">
        <v>5609918.73177086</v>
      </c>
      <c r="C25">
        <v>2271972.28794741</v>
      </c>
    </row>
    <row r="26" spans="1:3">
      <c r="A26">
        <v>24</v>
      </c>
      <c r="B26">
        <v>5603308.99927561</v>
      </c>
      <c r="C26">
        <v>2271972.28794741</v>
      </c>
    </row>
    <row r="27" spans="1:3">
      <c r="A27">
        <v>25</v>
      </c>
      <c r="B27">
        <v>5604875.52274301</v>
      </c>
      <c r="C27">
        <v>2271972.28794741</v>
      </c>
    </row>
    <row r="28" spans="1:3">
      <c r="A28">
        <v>26</v>
      </c>
      <c r="B28">
        <v>5385003.49643417</v>
      </c>
      <c r="C28">
        <v>2271972.28794741</v>
      </c>
    </row>
    <row r="29" spans="1:3">
      <c r="A29">
        <v>27</v>
      </c>
      <c r="B29">
        <v>5257034.8304668</v>
      </c>
      <c r="C29">
        <v>2271972.28794741</v>
      </c>
    </row>
    <row r="30" spans="1:3">
      <c r="A30">
        <v>28</v>
      </c>
      <c r="B30">
        <v>5245304.25254312</v>
      </c>
      <c r="C30">
        <v>2271972.28794741</v>
      </c>
    </row>
    <row r="31" spans="1:3">
      <c r="A31">
        <v>29</v>
      </c>
      <c r="B31">
        <v>5096684.33159824</v>
      </c>
      <c r="C31">
        <v>2271972.28794741</v>
      </c>
    </row>
    <row r="32" spans="1:3">
      <c r="A32">
        <v>30</v>
      </c>
      <c r="B32">
        <v>4926533.89720082</v>
      </c>
      <c r="C32">
        <v>2271972.28794741</v>
      </c>
    </row>
    <row r="33" spans="1:3">
      <c r="A33">
        <v>31</v>
      </c>
      <c r="B33">
        <v>4691983.58913085</v>
      </c>
      <c r="C33">
        <v>2271972.28794741</v>
      </c>
    </row>
    <row r="34" spans="1:3">
      <c r="A34">
        <v>32</v>
      </c>
      <c r="B34">
        <v>4529864.17077431</v>
      </c>
      <c r="C34">
        <v>2271972.28794741</v>
      </c>
    </row>
    <row r="35" spans="1:3">
      <c r="A35">
        <v>33</v>
      </c>
      <c r="B35">
        <v>4393911.31637823</v>
      </c>
      <c r="C35">
        <v>2271972.28794741</v>
      </c>
    </row>
    <row r="36" spans="1:3">
      <c r="A36">
        <v>34</v>
      </c>
      <c r="B36">
        <v>4306822.49908283</v>
      </c>
      <c r="C36">
        <v>2271972.28794741</v>
      </c>
    </row>
    <row r="37" spans="1:3">
      <c r="A37">
        <v>35</v>
      </c>
      <c r="B37">
        <v>4255107.50966304</v>
      </c>
      <c r="C37">
        <v>2271972.28794741</v>
      </c>
    </row>
    <row r="38" spans="1:3">
      <c r="A38">
        <v>36</v>
      </c>
      <c r="B38">
        <v>4241679.73531891</v>
      </c>
      <c r="C38">
        <v>2271972.28794741</v>
      </c>
    </row>
    <row r="39" spans="1:3">
      <c r="A39">
        <v>37</v>
      </c>
      <c r="B39">
        <v>4143588.19984845</v>
      </c>
      <c r="C39">
        <v>2271972.28794741</v>
      </c>
    </row>
    <row r="40" spans="1:3">
      <c r="A40">
        <v>38</v>
      </c>
      <c r="B40">
        <v>4093546.56443869</v>
      </c>
      <c r="C40">
        <v>2271972.28794741</v>
      </c>
    </row>
    <row r="41" spans="1:3">
      <c r="A41">
        <v>39</v>
      </c>
      <c r="B41">
        <v>4081736.86602255</v>
      </c>
      <c r="C41">
        <v>2271972.28794741</v>
      </c>
    </row>
    <row r="42" spans="1:3">
      <c r="A42">
        <v>40</v>
      </c>
      <c r="B42">
        <v>3964570.20322334</v>
      </c>
      <c r="C42">
        <v>2271972.28794741</v>
      </c>
    </row>
    <row r="43" spans="1:3">
      <c r="A43">
        <v>41</v>
      </c>
      <c r="B43">
        <v>3870157.95430735</v>
      </c>
      <c r="C43">
        <v>2271972.28794741</v>
      </c>
    </row>
    <row r="44" spans="1:3">
      <c r="A44">
        <v>42</v>
      </c>
      <c r="B44">
        <v>3780966.20071622</v>
      </c>
      <c r="C44">
        <v>2271972.28794741</v>
      </c>
    </row>
    <row r="45" spans="1:3">
      <c r="A45">
        <v>43</v>
      </c>
      <c r="B45">
        <v>3693559.51354974</v>
      </c>
      <c r="C45">
        <v>2271972.28794741</v>
      </c>
    </row>
    <row r="46" spans="1:3">
      <c r="A46">
        <v>44</v>
      </c>
      <c r="B46">
        <v>3655653.89107766</v>
      </c>
      <c r="C46">
        <v>2271972.28794741</v>
      </c>
    </row>
    <row r="47" spans="1:3">
      <c r="A47">
        <v>45</v>
      </c>
      <c r="B47">
        <v>3600587.76888417</v>
      </c>
      <c r="C47">
        <v>2271972.28794741</v>
      </c>
    </row>
    <row r="48" spans="1:3">
      <c r="A48">
        <v>46</v>
      </c>
      <c r="B48">
        <v>3552038.5118893</v>
      </c>
      <c r="C48">
        <v>2271972.28794741</v>
      </c>
    </row>
    <row r="49" spans="1:3">
      <c r="A49">
        <v>47</v>
      </c>
      <c r="B49">
        <v>3508689.8471251</v>
      </c>
      <c r="C49">
        <v>2271972.28794741</v>
      </c>
    </row>
    <row r="50" spans="1:3">
      <c r="A50">
        <v>48</v>
      </c>
      <c r="B50">
        <v>3500888.13400842</v>
      </c>
      <c r="C50">
        <v>2271972.28794741</v>
      </c>
    </row>
    <row r="51" spans="1:3">
      <c r="A51">
        <v>49</v>
      </c>
      <c r="B51">
        <v>3496804.5041911</v>
      </c>
      <c r="C51">
        <v>2271972.28794741</v>
      </c>
    </row>
    <row r="52" spans="1:3">
      <c r="A52">
        <v>50</v>
      </c>
      <c r="B52">
        <v>3443287.61706103</v>
      </c>
      <c r="C52">
        <v>2271972.28794741</v>
      </c>
    </row>
    <row r="53" spans="1:3">
      <c r="A53">
        <v>51</v>
      </c>
      <c r="B53">
        <v>3382853.81055364</v>
      </c>
      <c r="C53">
        <v>2271972.28794741</v>
      </c>
    </row>
    <row r="54" spans="1:3">
      <c r="A54">
        <v>52</v>
      </c>
      <c r="B54">
        <v>3333294.87694167</v>
      </c>
      <c r="C54">
        <v>2271972.28794741</v>
      </c>
    </row>
    <row r="55" spans="1:3">
      <c r="A55">
        <v>53</v>
      </c>
      <c r="B55">
        <v>3283324.15610552</v>
      </c>
      <c r="C55">
        <v>2271972.28794741</v>
      </c>
    </row>
    <row r="56" spans="1:3">
      <c r="A56">
        <v>54</v>
      </c>
      <c r="B56">
        <v>3246664.64863537</v>
      </c>
      <c r="C56">
        <v>2271972.28794741</v>
      </c>
    </row>
    <row r="57" spans="1:3">
      <c r="A57">
        <v>55</v>
      </c>
      <c r="B57">
        <v>3223838.0097117</v>
      </c>
      <c r="C57">
        <v>2271972.28794741</v>
      </c>
    </row>
    <row r="58" spans="1:3">
      <c r="A58">
        <v>56</v>
      </c>
      <c r="B58">
        <v>3200594.90932768</v>
      </c>
      <c r="C58">
        <v>2271972.28794741</v>
      </c>
    </row>
    <row r="59" spans="1:3">
      <c r="A59">
        <v>57</v>
      </c>
      <c r="B59">
        <v>3157572.8539671</v>
      </c>
      <c r="C59">
        <v>2271972.28794741</v>
      </c>
    </row>
    <row r="60" spans="1:3">
      <c r="A60">
        <v>58</v>
      </c>
      <c r="B60">
        <v>3139804.62293166</v>
      </c>
      <c r="C60">
        <v>2271972.28794741</v>
      </c>
    </row>
    <row r="61" spans="1:3">
      <c r="A61">
        <v>59</v>
      </c>
      <c r="B61">
        <v>3116253.57659157</v>
      </c>
      <c r="C61">
        <v>2271972.28794741</v>
      </c>
    </row>
    <row r="62" spans="1:3">
      <c r="A62">
        <v>60</v>
      </c>
      <c r="B62">
        <v>3076770.94441538</v>
      </c>
      <c r="C62">
        <v>2271972.28794741</v>
      </c>
    </row>
    <row r="63" spans="1:3">
      <c r="A63">
        <v>61</v>
      </c>
      <c r="B63">
        <v>3048710.12995547</v>
      </c>
      <c r="C63">
        <v>2271972.28794741</v>
      </c>
    </row>
    <row r="64" spans="1:3">
      <c r="A64">
        <v>62</v>
      </c>
      <c r="B64">
        <v>3020848.57224781</v>
      </c>
      <c r="C64">
        <v>2271972.28794741</v>
      </c>
    </row>
    <row r="65" spans="1:3">
      <c r="A65">
        <v>63</v>
      </c>
      <c r="B65">
        <v>2986625.91446997</v>
      </c>
      <c r="C65">
        <v>2271972.28794741</v>
      </c>
    </row>
    <row r="66" spans="1:3">
      <c r="A66">
        <v>64</v>
      </c>
      <c r="B66">
        <v>2963967.3405068</v>
      </c>
      <c r="C66">
        <v>2271972.28794741</v>
      </c>
    </row>
    <row r="67" spans="1:3">
      <c r="A67">
        <v>65</v>
      </c>
      <c r="B67">
        <v>2936290.26497482</v>
      </c>
      <c r="C67">
        <v>2271972.28794741</v>
      </c>
    </row>
    <row r="68" spans="1:3">
      <c r="A68">
        <v>66</v>
      </c>
      <c r="B68">
        <v>2910122.38821327</v>
      </c>
      <c r="C68">
        <v>2271972.28794741</v>
      </c>
    </row>
    <row r="69" spans="1:3">
      <c r="A69">
        <v>67</v>
      </c>
      <c r="B69">
        <v>2885376.50225626</v>
      </c>
      <c r="C69">
        <v>2271972.28794741</v>
      </c>
    </row>
    <row r="70" spans="1:3">
      <c r="A70">
        <v>68</v>
      </c>
      <c r="B70">
        <v>2866777.28174991</v>
      </c>
      <c r="C70">
        <v>2271972.28794741</v>
      </c>
    </row>
    <row r="71" spans="1:3">
      <c r="A71">
        <v>69</v>
      </c>
      <c r="B71">
        <v>2852491.51515896</v>
      </c>
      <c r="C71">
        <v>2271972.28794741</v>
      </c>
    </row>
    <row r="72" spans="1:3">
      <c r="A72">
        <v>70</v>
      </c>
      <c r="B72">
        <v>2830940.1021557</v>
      </c>
      <c r="C72">
        <v>2271972.28794741</v>
      </c>
    </row>
    <row r="73" spans="1:3">
      <c r="A73">
        <v>71</v>
      </c>
      <c r="B73">
        <v>2806661.25462302</v>
      </c>
      <c r="C73">
        <v>2271972.28794741</v>
      </c>
    </row>
    <row r="74" spans="1:3">
      <c r="A74">
        <v>72</v>
      </c>
      <c r="B74">
        <v>2787286.4914333</v>
      </c>
      <c r="C74">
        <v>2271972.28794741</v>
      </c>
    </row>
    <row r="75" spans="1:3">
      <c r="A75">
        <v>73</v>
      </c>
      <c r="B75">
        <v>2764818.34328381</v>
      </c>
      <c r="C75">
        <v>2271972.28794741</v>
      </c>
    </row>
    <row r="76" spans="1:3">
      <c r="A76">
        <v>74</v>
      </c>
      <c r="B76">
        <v>2745659.19566289</v>
      </c>
      <c r="C76">
        <v>2271972.28794741</v>
      </c>
    </row>
    <row r="77" spans="1:3">
      <c r="A77">
        <v>75</v>
      </c>
      <c r="B77">
        <v>2731143.24122264</v>
      </c>
      <c r="C77">
        <v>2271972.28794741</v>
      </c>
    </row>
    <row r="78" spans="1:3">
      <c r="A78">
        <v>76</v>
      </c>
      <c r="B78">
        <v>2717040.29396243</v>
      </c>
      <c r="C78">
        <v>2271972.28794741</v>
      </c>
    </row>
    <row r="79" spans="1:3">
      <c r="A79">
        <v>77</v>
      </c>
      <c r="B79">
        <v>2695938.61363615</v>
      </c>
      <c r="C79">
        <v>2271972.28794741</v>
      </c>
    </row>
    <row r="80" spans="1:3">
      <c r="A80">
        <v>78</v>
      </c>
      <c r="B80">
        <v>2684747.44757418</v>
      </c>
      <c r="C80">
        <v>2271972.28794741</v>
      </c>
    </row>
    <row r="81" spans="1:3">
      <c r="A81">
        <v>79</v>
      </c>
      <c r="B81">
        <v>2671699.84147488</v>
      </c>
      <c r="C81">
        <v>2271972.28794741</v>
      </c>
    </row>
    <row r="82" spans="1:3">
      <c r="A82">
        <v>80</v>
      </c>
      <c r="B82">
        <v>2652992.03095641</v>
      </c>
      <c r="C82">
        <v>2271972.28794741</v>
      </c>
    </row>
    <row r="83" spans="1:3">
      <c r="A83">
        <v>81</v>
      </c>
      <c r="B83">
        <v>2639428.14168568</v>
      </c>
      <c r="C83">
        <v>2271972.28794741</v>
      </c>
    </row>
    <row r="84" spans="1:3">
      <c r="A84">
        <v>82</v>
      </c>
      <c r="B84">
        <v>2626899.01570149</v>
      </c>
      <c r="C84">
        <v>2271972.28794741</v>
      </c>
    </row>
    <row r="85" spans="1:3">
      <c r="A85">
        <v>83</v>
      </c>
      <c r="B85">
        <v>2610367.61834774</v>
      </c>
      <c r="C85">
        <v>2271972.28794741</v>
      </c>
    </row>
    <row r="86" spans="1:3">
      <c r="A86">
        <v>84</v>
      </c>
      <c r="B86">
        <v>2598020.11361332</v>
      </c>
      <c r="C86">
        <v>2271972.28794741</v>
      </c>
    </row>
    <row r="87" spans="1:3">
      <c r="A87">
        <v>85</v>
      </c>
      <c r="B87">
        <v>2583764.84831944</v>
      </c>
      <c r="C87">
        <v>2271972.28794741</v>
      </c>
    </row>
    <row r="88" spans="1:3">
      <c r="A88">
        <v>86</v>
      </c>
      <c r="B88">
        <v>2569913.02625957</v>
      </c>
      <c r="C88">
        <v>2271972.28794741</v>
      </c>
    </row>
    <row r="89" spans="1:3">
      <c r="A89">
        <v>87</v>
      </c>
      <c r="B89">
        <v>2555826.52511402</v>
      </c>
      <c r="C89">
        <v>2271972.28794741</v>
      </c>
    </row>
    <row r="90" spans="1:3">
      <c r="A90">
        <v>88</v>
      </c>
      <c r="B90">
        <v>2544778.23491164</v>
      </c>
      <c r="C90">
        <v>2271972.28794741</v>
      </c>
    </row>
    <row r="91" spans="1:3">
      <c r="A91">
        <v>89</v>
      </c>
      <c r="B91">
        <v>2536044.18793687</v>
      </c>
      <c r="C91">
        <v>2271972.28794741</v>
      </c>
    </row>
    <row r="92" spans="1:3">
      <c r="A92">
        <v>90</v>
      </c>
      <c r="B92">
        <v>2523994.16179239</v>
      </c>
      <c r="C92">
        <v>2271972.28794741</v>
      </c>
    </row>
    <row r="93" spans="1:3">
      <c r="A93">
        <v>91</v>
      </c>
      <c r="B93">
        <v>2511221.83703564</v>
      </c>
      <c r="C93">
        <v>2271972.28794741</v>
      </c>
    </row>
    <row r="94" spans="1:3">
      <c r="A94">
        <v>92</v>
      </c>
      <c r="B94">
        <v>2500904.66981423</v>
      </c>
      <c r="C94">
        <v>2271972.28794741</v>
      </c>
    </row>
    <row r="95" spans="1:3">
      <c r="A95">
        <v>93</v>
      </c>
      <c r="B95">
        <v>2488432.493895</v>
      </c>
      <c r="C95">
        <v>2271972.28794741</v>
      </c>
    </row>
    <row r="96" spans="1:3">
      <c r="A96">
        <v>94</v>
      </c>
      <c r="B96">
        <v>2477461.13665965</v>
      </c>
      <c r="C96">
        <v>2271972.28794741</v>
      </c>
    </row>
    <row r="97" spans="1:3">
      <c r="A97">
        <v>95</v>
      </c>
      <c r="B97">
        <v>2468564.55456561</v>
      </c>
      <c r="C97">
        <v>2271972.28794741</v>
      </c>
    </row>
    <row r="98" spans="1:3">
      <c r="A98">
        <v>96</v>
      </c>
      <c r="B98">
        <v>2460166.70454254</v>
      </c>
      <c r="C98">
        <v>2271972.28794741</v>
      </c>
    </row>
    <row r="99" spans="1:3">
      <c r="A99">
        <v>97</v>
      </c>
      <c r="B99">
        <v>2448129.50512333</v>
      </c>
      <c r="C99">
        <v>2271972.28794741</v>
      </c>
    </row>
    <row r="100" spans="1:3">
      <c r="A100">
        <v>98</v>
      </c>
      <c r="B100">
        <v>2440683.02788789</v>
      </c>
      <c r="C100">
        <v>2271972.28794741</v>
      </c>
    </row>
    <row r="101" spans="1:3">
      <c r="A101">
        <v>99</v>
      </c>
      <c r="B101">
        <v>2432911.10884361</v>
      </c>
      <c r="C101">
        <v>2271972.28794741</v>
      </c>
    </row>
    <row r="102" spans="1:3">
      <c r="A102">
        <v>100</v>
      </c>
      <c r="B102">
        <v>2422020.81032816</v>
      </c>
      <c r="C102">
        <v>2271972.28794741</v>
      </c>
    </row>
    <row r="103" spans="1:3">
      <c r="A103">
        <v>101</v>
      </c>
      <c r="B103">
        <v>2413417.57742339</v>
      </c>
      <c r="C103">
        <v>2271972.28794741</v>
      </c>
    </row>
    <row r="104" spans="1:3">
      <c r="A104">
        <v>102</v>
      </c>
      <c r="B104">
        <v>2405891.15618011</v>
      </c>
      <c r="C104">
        <v>2271972.28794741</v>
      </c>
    </row>
    <row r="105" spans="1:3">
      <c r="A105">
        <v>103</v>
      </c>
      <c r="B105">
        <v>2396010.30741153</v>
      </c>
      <c r="C105">
        <v>2271972.28794741</v>
      </c>
    </row>
    <row r="106" spans="1:3">
      <c r="A106">
        <v>104</v>
      </c>
      <c r="B106">
        <v>2388183.4254982</v>
      </c>
      <c r="C106">
        <v>2271972.28794741</v>
      </c>
    </row>
    <row r="107" spans="1:3">
      <c r="A107">
        <v>105</v>
      </c>
      <c r="B107">
        <v>2379850.88894879</v>
      </c>
      <c r="C107">
        <v>2271972.28794741</v>
      </c>
    </row>
    <row r="108" spans="1:3">
      <c r="A108">
        <v>106</v>
      </c>
      <c r="B108">
        <v>2371746.94462295</v>
      </c>
      <c r="C108">
        <v>2271972.28794741</v>
      </c>
    </row>
    <row r="109" spans="1:3">
      <c r="A109">
        <v>107</v>
      </c>
      <c r="B109">
        <v>2362670.69734058</v>
      </c>
      <c r="C109">
        <v>2271972.28794741</v>
      </c>
    </row>
    <row r="110" spans="1:3">
      <c r="A110">
        <v>108</v>
      </c>
      <c r="B110">
        <v>2355608.96111809</v>
      </c>
      <c r="C110">
        <v>2271972.28794741</v>
      </c>
    </row>
    <row r="111" spans="1:3">
      <c r="A111">
        <v>109</v>
      </c>
      <c r="B111">
        <v>2349781.86498854</v>
      </c>
      <c r="C111">
        <v>2271972.28794741</v>
      </c>
    </row>
    <row r="112" spans="1:3">
      <c r="A112">
        <v>110</v>
      </c>
      <c r="B112">
        <v>2341882.60247602</v>
      </c>
      <c r="C112">
        <v>2271972.28794741</v>
      </c>
    </row>
    <row r="113" spans="1:3">
      <c r="A113">
        <v>111</v>
      </c>
      <c r="B113">
        <v>2334087.44593961</v>
      </c>
      <c r="C113">
        <v>2271972.28794741</v>
      </c>
    </row>
    <row r="114" spans="1:3">
      <c r="A114">
        <v>112</v>
      </c>
      <c r="B114">
        <v>2327683.33447596</v>
      </c>
      <c r="C114">
        <v>2271972.28794741</v>
      </c>
    </row>
    <row r="115" spans="1:3">
      <c r="A115">
        <v>113</v>
      </c>
      <c r="B115">
        <v>2319642.34035369</v>
      </c>
      <c r="C115">
        <v>2271972.28794741</v>
      </c>
    </row>
    <row r="116" spans="1:3">
      <c r="A116">
        <v>114</v>
      </c>
      <c r="B116">
        <v>2312629.33918848</v>
      </c>
      <c r="C116">
        <v>2271972.28794741</v>
      </c>
    </row>
    <row r="117" spans="1:3">
      <c r="A117">
        <v>115</v>
      </c>
      <c r="B117">
        <v>2306500.03143922</v>
      </c>
      <c r="C117">
        <v>2271972.28794741</v>
      </c>
    </row>
    <row r="118" spans="1:3">
      <c r="A118">
        <v>116</v>
      </c>
      <c r="B118">
        <v>2300854.19062929</v>
      </c>
      <c r="C118">
        <v>2271972.28794741</v>
      </c>
    </row>
    <row r="119" spans="1:3">
      <c r="A119">
        <v>117</v>
      </c>
      <c r="B119">
        <v>2293142.67532725</v>
      </c>
      <c r="C119">
        <v>2271972.28794741</v>
      </c>
    </row>
    <row r="120" spans="1:3">
      <c r="A120">
        <v>118</v>
      </c>
      <c r="B120">
        <v>2287769.32103856</v>
      </c>
      <c r="C120">
        <v>2271972.28794741</v>
      </c>
    </row>
    <row r="121" spans="1:3">
      <c r="A121">
        <v>119</v>
      </c>
      <c r="B121">
        <v>2282827.01754129</v>
      </c>
      <c r="C121">
        <v>2271972.28794741</v>
      </c>
    </row>
    <row r="122" spans="1:3">
      <c r="A122">
        <v>120</v>
      </c>
      <c r="B122">
        <v>2275880.93987994</v>
      </c>
      <c r="C122">
        <v>2271972.28794741</v>
      </c>
    </row>
    <row r="123" spans="1:3">
      <c r="A123">
        <v>121</v>
      </c>
      <c r="B123">
        <v>2269728.15818225</v>
      </c>
      <c r="C123">
        <v>2271972.28794741</v>
      </c>
    </row>
    <row r="124" spans="1:3">
      <c r="A124">
        <v>122</v>
      </c>
      <c r="B124">
        <v>2264645.51629037</v>
      </c>
      <c r="C124">
        <v>2271972.28794741</v>
      </c>
    </row>
    <row r="125" spans="1:3">
      <c r="A125">
        <v>123</v>
      </c>
      <c r="B125">
        <v>2258024.58031158</v>
      </c>
      <c r="C125">
        <v>2271972.28794741</v>
      </c>
    </row>
    <row r="126" spans="1:3">
      <c r="A126">
        <v>124</v>
      </c>
      <c r="B126">
        <v>2252448.03330063</v>
      </c>
      <c r="C126">
        <v>2271972.28794741</v>
      </c>
    </row>
    <row r="127" spans="1:3">
      <c r="A127">
        <v>125</v>
      </c>
      <c r="B127">
        <v>2247284.59328017</v>
      </c>
      <c r="C127">
        <v>2271972.28794741</v>
      </c>
    </row>
    <row r="128" spans="1:3">
      <c r="A128">
        <v>126</v>
      </c>
      <c r="B128">
        <v>2242423.37848508</v>
      </c>
      <c r="C128">
        <v>2271972.28794741</v>
      </c>
    </row>
    <row r="129" spans="1:3">
      <c r="A129">
        <v>127</v>
      </c>
      <c r="B129">
        <v>2236001.9329292</v>
      </c>
      <c r="C129">
        <v>2271972.28794741</v>
      </c>
    </row>
    <row r="130" spans="1:3">
      <c r="A130">
        <v>128</v>
      </c>
      <c r="B130">
        <v>2231336.29004253</v>
      </c>
      <c r="C130">
        <v>2271972.28794741</v>
      </c>
    </row>
    <row r="131" spans="1:3">
      <c r="A131">
        <v>129</v>
      </c>
      <c r="B131">
        <v>2227194.03220715</v>
      </c>
      <c r="C131">
        <v>2271972.28794741</v>
      </c>
    </row>
    <row r="132" spans="1:3">
      <c r="A132">
        <v>130</v>
      </c>
      <c r="B132">
        <v>2221419.31020125</v>
      </c>
      <c r="C132">
        <v>2271972.28794741</v>
      </c>
    </row>
    <row r="133" spans="1:3">
      <c r="A133">
        <v>131</v>
      </c>
      <c r="B133">
        <v>2216462.20799474</v>
      </c>
      <c r="C133">
        <v>2271972.28794741</v>
      </c>
    </row>
    <row r="134" spans="1:3">
      <c r="A134">
        <v>132</v>
      </c>
      <c r="B134">
        <v>2212347.19330678</v>
      </c>
      <c r="C134">
        <v>2271972.28794741</v>
      </c>
    </row>
    <row r="135" spans="1:3">
      <c r="A135">
        <v>133</v>
      </c>
      <c r="B135">
        <v>2206788.73654553</v>
      </c>
      <c r="C135">
        <v>2271972.28794741</v>
      </c>
    </row>
    <row r="136" spans="1:3">
      <c r="A136">
        <v>134</v>
      </c>
      <c r="B136">
        <v>2202189.35323087</v>
      </c>
      <c r="C136">
        <v>2271972.28794741</v>
      </c>
    </row>
    <row r="137" spans="1:3">
      <c r="A137">
        <v>135</v>
      </c>
      <c r="B137">
        <v>2197578.7662333</v>
      </c>
      <c r="C137">
        <v>2271972.28794741</v>
      </c>
    </row>
    <row r="138" spans="1:3">
      <c r="A138">
        <v>136</v>
      </c>
      <c r="B138">
        <v>2193348.1381964</v>
      </c>
      <c r="C138">
        <v>2271972.28794741</v>
      </c>
    </row>
    <row r="139" spans="1:3">
      <c r="A139">
        <v>137</v>
      </c>
      <c r="B139">
        <v>2188231.20466262</v>
      </c>
      <c r="C139">
        <v>2271972.28794741</v>
      </c>
    </row>
    <row r="140" spans="1:3">
      <c r="A140">
        <v>138</v>
      </c>
      <c r="B140">
        <v>2184102.09325084</v>
      </c>
      <c r="C140">
        <v>2271972.28794741</v>
      </c>
    </row>
    <row r="141" spans="1:3">
      <c r="A141">
        <v>139</v>
      </c>
      <c r="B141">
        <v>2181011.99416579</v>
      </c>
      <c r="C141">
        <v>2271972.28794741</v>
      </c>
    </row>
    <row r="142" spans="1:3">
      <c r="A142">
        <v>140</v>
      </c>
      <c r="B142">
        <v>2176742.74960142</v>
      </c>
      <c r="C142">
        <v>2271972.28794741</v>
      </c>
    </row>
    <row r="143" spans="1:3">
      <c r="A143">
        <v>141</v>
      </c>
      <c r="B143">
        <v>2172104.29234166</v>
      </c>
      <c r="C143">
        <v>2271972.28794741</v>
      </c>
    </row>
    <row r="144" spans="1:3">
      <c r="A144">
        <v>142</v>
      </c>
      <c r="B144">
        <v>2168544.68644855</v>
      </c>
      <c r="C144">
        <v>2271972.28794741</v>
      </c>
    </row>
    <row r="145" spans="1:3">
      <c r="A145">
        <v>143</v>
      </c>
      <c r="B145">
        <v>2164000.91502199</v>
      </c>
      <c r="C145">
        <v>2271972.28794741</v>
      </c>
    </row>
    <row r="146" spans="1:3">
      <c r="A146">
        <v>144</v>
      </c>
      <c r="B146">
        <v>2159725.58465258</v>
      </c>
      <c r="C146">
        <v>2271972.28794741</v>
      </c>
    </row>
    <row r="147" spans="1:3">
      <c r="A147">
        <v>145</v>
      </c>
      <c r="B147">
        <v>2156790.79620322</v>
      </c>
      <c r="C147">
        <v>2271972.28794741</v>
      </c>
    </row>
    <row r="148" spans="1:3">
      <c r="A148">
        <v>146</v>
      </c>
      <c r="B148">
        <v>2154420.59359442</v>
      </c>
      <c r="C148">
        <v>2271972.28794741</v>
      </c>
    </row>
    <row r="149" spans="1:3">
      <c r="A149">
        <v>147</v>
      </c>
      <c r="B149">
        <v>2149827.07568184</v>
      </c>
      <c r="C149">
        <v>2271972.28794741</v>
      </c>
    </row>
    <row r="150" spans="1:3">
      <c r="A150">
        <v>148</v>
      </c>
      <c r="B150">
        <v>2147078.51698685</v>
      </c>
      <c r="C150">
        <v>2271972.28794741</v>
      </c>
    </row>
    <row r="151" spans="1:3">
      <c r="A151">
        <v>149</v>
      </c>
      <c r="B151">
        <v>2144161.47975545</v>
      </c>
      <c r="C151">
        <v>2271972.28794741</v>
      </c>
    </row>
    <row r="152" spans="1:3">
      <c r="A152">
        <v>150</v>
      </c>
      <c r="B152">
        <v>2139687.70511842</v>
      </c>
      <c r="C152">
        <v>2271972.28794741</v>
      </c>
    </row>
    <row r="153" spans="1:3">
      <c r="A153">
        <v>151</v>
      </c>
      <c r="B153">
        <v>2136921.09047468</v>
      </c>
      <c r="C153">
        <v>2271972.28794741</v>
      </c>
    </row>
    <row r="154" spans="1:3">
      <c r="A154">
        <v>152</v>
      </c>
      <c r="B154">
        <v>2134617.31587582</v>
      </c>
      <c r="C154">
        <v>2271972.28794741</v>
      </c>
    </row>
    <row r="155" spans="1:3">
      <c r="A155">
        <v>153</v>
      </c>
      <c r="B155">
        <v>2131002.60705257</v>
      </c>
      <c r="C155">
        <v>2271972.28794741</v>
      </c>
    </row>
    <row r="156" spans="1:3">
      <c r="A156">
        <v>154</v>
      </c>
      <c r="B156">
        <v>2128542.05333317</v>
      </c>
      <c r="C156">
        <v>2271972.28794741</v>
      </c>
    </row>
    <row r="157" spans="1:3">
      <c r="A157">
        <v>155</v>
      </c>
      <c r="B157">
        <v>2125094.13389809</v>
      </c>
      <c r="C157">
        <v>2271972.28794741</v>
      </c>
    </row>
    <row r="158" spans="1:3">
      <c r="A158">
        <v>156</v>
      </c>
      <c r="B158">
        <v>2121709.34518903</v>
      </c>
      <c r="C158">
        <v>2271972.28794741</v>
      </c>
    </row>
    <row r="159" spans="1:3">
      <c r="A159">
        <v>157</v>
      </c>
      <c r="B159">
        <v>2118769.46920962</v>
      </c>
      <c r="C159">
        <v>2271972.28794741</v>
      </c>
    </row>
    <row r="160" spans="1:3">
      <c r="A160">
        <v>158</v>
      </c>
      <c r="B160">
        <v>2115613.53223855</v>
      </c>
      <c r="C160">
        <v>2271972.28794741</v>
      </c>
    </row>
    <row r="161" spans="1:3">
      <c r="A161">
        <v>159</v>
      </c>
      <c r="B161">
        <v>2114020.7228046</v>
      </c>
      <c r="C161">
        <v>2271972.28794741</v>
      </c>
    </row>
    <row r="162" spans="1:3">
      <c r="A162">
        <v>160</v>
      </c>
      <c r="B162">
        <v>2112338.24123026</v>
      </c>
      <c r="C162">
        <v>2271972.28794741</v>
      </c>
    </row>
    <row r="163" spans="1:3">
      <c r="A163">
        <v>161</v>
      </c>
      <c r="B163">
        <v>2109145.63382624</v>
      </c>
      <c r="C163">
        <v>2271972.28794741</v>
      </c>
    </row>
    <row r="164" spans="1:3">
      <c r="A164">
        <v>162</v>
      </c>
      <c r="B164">
        <v>2106885.44576109</v>
      </c>
      <c r="C164">
        <v>2271972.28794741</v>
      </c>
    </row>
    <row r="165" spans="1:3">
      <c r="A165">
        <v>163</v>
      </c>
      <c r="B165">
        <v>2104219.06267507</v>
      </c>
      <c r="C165">
        <v>2271972.28794741</v>
      </c>
    </row>
    <row r="166" spans="1:3">
      <c r="A166">
        <v>164</v>
      </c>
      <c r="B166">
        <v>2100996.84233061</v>
      </c>
      <c r="C166">
        <v>2271972.28794741</v>
      </c>
    </row>
    <row r="167" spans="1:3">
      <c r="A167">
        <v>165</v>
      </c>
      <c r="B167">
        <v>2099929.66418559</v>
      </c>
      <c r="C167">
        <v>2271972.28794741</v>
      </c>
    </row>
    <row r="168" spans="1:3">
      <c r="A168">
        <v>166</v>
      </c>
      <c r="B168">
        <v>2099839.83852851</v>
      </c>
      <c r="C168">
        <v>2271972.28794741</v>
      </c>
    </row>
    <row r="169" spans="1:3">
      <c r="A169">
        <v>167</v>
      </c>
      <c r="B169">
        <v>2096907.34652731</v>
      </c>
      <c r="C169">
        <v>2271972.28794741</v>
      </c>
    </row>
    <row r="170" spans="1:3">
      <c r="A170">
        <v>168</v>
      </c>
      <c r="B170">
        <v>2096021.80124182</v>
      </c>
      <c r="C170">
        <v>2271972.28794741</v>
      </c>
    </row>
    <row r="171" spans="1:3">
      <c r="A171">
        <v>169</v>
      </c>
      <c r="B171">
        <v>2094365.07064855</v>
      </c>
      <c r="C171">
        <v>2271972.28794741</v>
      </c>
    </row>
    <row r="172" spans="1:3">
      <c r="A172">
        <v>170</v>
      </c>
      <c r="B172">
        <v>2090834.21877118</v>
      </c>
      <c r="C172">
        <v>2271972.28794741</v>
      </c>
    </row>
    <row r="173" spans="1:3">
      <c r="A173">
        <v>171</v>
      </c>
      <c r="B173">
        <v>2089563.68456257</v>
      </c>
      <c r="C173">
        <v>2271972.28794741</v>
      </c>
    </row>
    <row r="174" spans="1:3">
      <c r="A174">
        <v>172</v>
      </c>
      <c r="B174">
        <v>2088611.65821677</v>
      </c>
      <c r="C174">
        <v>2271972.28794741</v>
      </c>
    </row>
    <row r="175" spans="1:3">
      <c r="A175">
        <v>173</v>
      </c>
      <c r="B175">
        <v>2086446.92380256</v>
      </c>
      <c r="C175">
        <v>2271972.28794741</v>
      </c>
    </row>
    <row r="176" spans="1:3">
      <c r="A176">
        <v>174</v>
      </c>
      <c r="B176">
        <v>2085711.41586315</v>
      </c>
      <c r="C176">
        <v>2271972.28794741</v>
      </c>
    </row>
    <row r="177" spans="1:3">
      <c r="A177">
        <v>175</v>
      </c>
      <c r="B177">
        <v>2083379.39524275</v>
      </c>
      <c r="C177">
        <v>2271972.28794741</v>
      </c>
    </row>
    <row r="178" spans="1:3">
      <c r="A178">
        <v>176</v>
      </c>
      <c r="B178">
        <v>2080763.44241438</v>
      </c>
      <c r="C178">
        <v>2271972.28794741</v>
      </c>
    </row>
    <row r="179" spans="1:3">
      <c r="A179">
        <v>177</v>
      </c>
      <c r="B179">
        <v>2081269.38258357</v>
      </c>
      <c r="C179">
        <v>2271972.28794741</v>
      </c>
    </row>
    <row r="180" spans="1:3">
      <c r="A180">
        <v>178</v>
      </c>
      <c r="B180">
        <v>2077898.51720029</v>
      </c>
      <c r="C180">
        <v>2271972.28794741</v>
      </c>
    </row>
    <row r="181" spans="1:3">
      <c r="A181">
        <v>179</v>
      </c>
      <c r="B181">
        <v>2076935.42304866</v>
      </c>
      <c r="C181">
        <v>2271972.28794741</v>
      </c>
    </row>
    <row r="182" spans="1:3">
      <c r="A182">
        <v>180</v>
      </c>
      <c r="B182">
        <v>2078490.43359148</v>
      </c>
      <c r="C182">
        <v>2271972.28794741</v>
      </c>
    </row>
    <row r="183" spans="1:3">
      <c r="A183">
        <v>181</v>
      </c>
      <c r="B183">
        <v>2076427.78666074</v>
      </c>
      <c r="C183">
        <v>2271972.28794741</v>
      </c>
    </row>
    <row r="184" spans="1:3">
      <c r="A184">
        <v>182</v>
      </c>
      <c r="B184">
        <v>2077606.0064827</v>
      </c>
      <c r="C184">
        <v>2271972.28794741</v>
      </c>
    </row>
    <row r="185" spans="1:3">
      <c r="A185">
        <v>183</v>
      </c>
      <c r="B185">
        <v>2076510.75877891</v>
      </c>
      <c r="C185">
        <v>2271972.28794741</v>
      </c>
    </row>
    <row r="186" spans="1:3">
      <c r="A186">
        <v>184</v>
      </c>
      <c r="B186">
        <v>2076197.02880002</v>
      </c>
      <c r="C186">
        <v>2271972.28794741</v>
      </c>
    </row>
    <row r="187" spans="1:3">
      <c r="A187">
        <v>185</v>
      </c>
      <c r="B187">
        <v>2078106.09669711</v>
      </c>
      <c r="C187">
        <v>2271972.28794741</v>
      </c>
    </row>
    <row r="188" spans="1:3">
      <c r="A188">
        <v>186</v>
      </c>
      <c r="B188">
        <v>2078015.29122054</v>
      </c>
      <c r="C188">
        <v>2271972.28794741</v>
      </c>
    </row>
    <row r="189" spans="1:3">
      <c r="A189">
        <v>187</v>
      </c>
      <c r="B189">
        <v>2078194.68954383</v>
      </c>
      <c r="C189">
        <v>2271972.28794741</v>
      </c>
    </row>
    <row r="190" spans="1:3">
      <c r="A190">
        <v>188</v>
      </c>
      <c r="B190">
        <v>2078854.8930177</v>
      </c>
      <c r="C190">
        <v>2271972.28794741</v>
      </c>
    </row>
    <row r="191" spans="1:3">
      <c r="A191">
        <v>189</v>
      </c>
      <c r="B191">
        <v>2078770.48466163</v>
      </c>
      <c r="C191">
        <v>2271972.28794741</v>
      </c>
    </row>
    <row r="192" spans="1:3">
      <c r="A192">
        <v>190</v>
      </c>
      <c r="B192">
        <v>2078440.57161517</v>
      </c>
      <c r="C192">
        <v>2271972.28794741</v>
      </c>
    </row>
    <row r="193" spans="1:3">
      <c r="A193">
        <v>191</v>
      </c>
      <c r="B193">
        <v>2077641.85080435</v>
      </c>
      <c r="C193">
        <v>2271972.28794741</v>
      </c>
    </row>
    <row r="194" spans="1:3">
      <c r="A194">
        <v>192</v>
      </c>
      <c r="B194">
        <v>2077319.86153264</v>
      </c>
      <c r="C194">
        <v>2271972.28794741</v>
      </c>
    </row>
    <row r="195" spans="1:3">
      <c r="A195">
        <v>193</v>
      </c>
      <c r="B195">
        <v>2077112.63985253</v>
      </c>
      <c r="C195">
        <v>2271972.28794741</v>
      </c>
    </row>
    <row r="196" spans="1:3">
      <c r="A196">
        <v>194</v>
      </c>
      <c r="B196">
        <v>2077517.9899471</v>
      </c>
      <c r="C196">
        <v>2271972.28794741</v>
      </c>
    </row>
    <row r="197" spans="1:3">
      <c r="A197">
        <v>195</v>
      </c>
      <c r="B197">
        <v>2077402.99357191</v>
      </c>
      <c r="C197">
        <v>2271972.28794741</v>
      </c>
    </row>
    <row r="198" spans="1:3">
      <c r="A198">
        <v>196</v>
      </c>
      <c r="B198">
        <v>2078338.8988531</v>
      </c>
      <c r="C198">
        <v>2271972.28794741</v>
      </c>
    </row>
    <row r="199" spans="1:3">
      <c r="A199">
        <v>197</v>
      </c>
      <c r="B199">
        <v>2077196.37302922</v>
      </c>
      <c r="C199">
        <v>2271972.28794741</v>
      </c>
    </row>
    <row r="200" spans="1:3">
      <c r="A200">
        <v>198</v>
      </c>
      <c r="B200">
        <v>2076681.71327131</v>
      </c>
      <c r="C200">
        <v>2271972.28794741</v>
      </c>
    </row>
    <row r="201" spans="1:3">
      <c r="A201">
        <v>199</v>
      </c>
      <c r="B201">
        <v>2077014.47740302</v>
      </c>
      <c r="C201">
        <v>2271972.28794741</v>
      </c>
    </row>
    <row r="202" spans="1:3">
      <c r="A202">
        <v>200</v>
      </c>
      <c r="B202">
        <v>2078439.29353887</v>
      </c>
      <c r="C202">
        <v>2271972.28794741</v>
      </c>
    </row>
    <row r="203" spans="1:3">
      <c r="A203">
        <v>201</v>
      </c>
      <c r="B203">
        <v>2077082.00319436</v>
      </c>
      <c r="C203">
        <v>2271972.28794741</v>
      </c>
    </row>
    <row r="204" spans="1:3">
      <c r="A204">
        <v>202</v>
      </c>
      <c r="B204">
        <v>2075856.18967947</v>
      </c>
      <c r="C204">
        <v>2271972.28794741</v>
      </c>
    </row>
    <row r="205" spans="1:3">
      <c r="A205">
        <v>203</v>
      </c>
      <c r="B205">
        <v>2077100.87201977</v>
      </c>
      <c r="C205">
        <v>2271972.28794741</v>
      </c>
    </row>
    <row r="206" spans="1:3">
      <c r="A206">
        <v>204</v>
      </c>
      <c r="B206">
        <v>2077138.71781981</v>
      </c>
      <c r="C206">
        <v>2271972.28794741</v>
      </c>
    </row>
    <row r="207" spans="1:3">
      <c r="A207">
        <v>205</v>
      </c>
      <c r="B207">
        <v>2077677.46669328</v>
      </c>
      <c r="C207">
        <v>2271972.28794741</v>
      </c>
    </row>
    <row r="208" spans="1:3">
      <c r="A208">
        <v>206</v>
      </c>
      <c r="B208">
        <v>2077758.06695625</v>
      </c>
      <c r="C208">
        <v>2271972.28794741</v>
      </c>
    </row>
    <row r="209" spans="1:3">
      <c r="A209">
        <v>207</v>
      </c>
      <c r="B209">
        <v>2078110.605977</v>
      </c>
      <c r="C209">
        <v>2271972.28794741</v>
      </c>
    </row>
    <row r="210" spans="1:3">
      <c r="A210">
        <v>208</v>
      </c>
      <c r="B210">
        <v>2077590.25985191</v>
      </c>
      <c r="C210">
        <v>2271972.28794741</v>
      </c>
    </row>
    <row r="211" spans="1:3">
      <c r="A211">
        <v>209</v>
      </c>
      <c r="B211">
        <v>2077390.17916206</v>
      </c>
      <c r="C211">
        <v>2271972.28794741</v>
      </c>
    </row>
    <row r="212" spans="1:3">
      <c r="A212">
        <v>210</v>
      </c>
      <c r="B212">
        <v>2077500.08070625</v>
      </c>
      <c r="C212">
        <v>2271972.28794741</v>
      </c>
    </row>
    <row r="213" spans="1:3">
      <c r="A213">
        <v>211</v>
      </c>
      <c r="B213">
        <v>2077431.94145173</v>
      </c>
      <c r="C213">
        <v>2271972.28794741</v>
      </c>
    </row>
    <row r="214" spans="1:3">
      <c r="A214">
        <v>212</v>
      </c>
      <c r="B214">
        <v>2077540.71269333</v>
      </c>
      <c r="C214">
        <v>2271972.28794741</v>
      </c>
    </row>
    <row r="215" spans="1:3">
      <c r="A215">
        <v>213</v>
      </c>
      <c r="B215">
        <v>2077347.43768204</v>
      </c>
      <c r="C215">
        <v>2271972.28794741</v>
      </c>
    </row>
    <row r="216" spans="1:3">
      <c r="A216">
        <v>214</v>
      </c>
      <c r="B216">
        <v>2077710.57803606</v>
      </c>
      <c r="C216">
        <v>2271972.28794741</v>
      </c>
    </row>
    <row r="217" spans="1:3">
      <c r="A217">
        <v>215</v>
      </c>
      <c r="B217">
        <v>2078140.26607924</v>
      </c>
      <c r="C217">
        <v>2271972.28794741</v>
      </c>
    </row>
    <row r="218" spans="1:3">
      <c r="A218">
        <v>216</v>
      </c>
      <c r="B218">
        <v>2077426.83105507</v>
      </c>
      <c r="C218">
        <v>2271972.28794741</v>
      </c>
    </row>
    <row r="219" spans="1:3">
      <c r="A219">
        <v>217</v>
      </c>
      <c r="B219">
        <v>2077386.09009935</v>
      </c>
      <c r="C219">
        <v>2271972.28794741</v>
      </c>
    </row>
    <row r="220" spans="1:3">
      <c r="A220">
        <v>218</v>
      </c>
      <c r="B220">
        <v>2077099.68371611</v>
      </c>
      <c r="C220">
        <v>2271972.28794741</v>
      </c>
    </row>
    <row r="221" spans="1:3">
      <c r="A221">
        <v>219</v>
      </c>
      <c r="B221">
        <v>2077032.91936603</v>
      </c>
      <c r="C221">
        <v>2271972.28794741</v>
      </c>
    </row>
    <row r="222" spans="1:3">
      <c r="A222">
        <v>220</v>
      </c>
      <c r="B222">
        <v>2077255.57718541</v>
      </c>
      <c r="C222">
        <v>2271972.28794741</v>
      </c>
    </row>
    <row r="223" spans="1:3">
      <c r="A223">
        <v>221</v>
      </c>
      <c r="B223">
        <v>2076986.62545713</v>
      </c>
      <c r="C223">
        <v>2271972.28794741</v>
      </c>
    </row>
    <row r="224" spans="1:3">
      <c r="A224">
        <v>222</v>
      </c>
      <c r="B224">
        <v>2076824.45159402</v>
      </c>
      <c r="C224">
        <v>2271972.28794741</v>
      </c>
    </row>
    <row r="225" spans="1:3">
      <c r="A225">
        <v>223</v>
      </c>
      <c r="B225">
        <v>2076880.2878198</v>
      </c>
      <c r="C225">
        <v>2271972.28794741</v>
      </c>
    </row>
    <row r="226" spans="1:3">
      <c r="A226">
        <v>224</v>
      </c>
      <c r="B226">
        <v>2076456.74386415</v>
      </c>
      <c r="C226">
        <v>2271972.28794741</v>
      </c>
    </row>
    <row r="227" spans="1:3">
      <c r="A227">
        <v>225</v>
      </c>
      <c r="B227">
        <v>2076269.37566846</v>
      </c>
      <c r="C227">
        <v>2271972.28794741</v>
      </c>
    </row>
    <row r="228" spans="1:3">
      <c r="A228">
        <v>226</v>
      </c>
      <c r="B228">
        <v>2076445.55358798</v>
      </c>
      <c r="C228">
        <v>2271972.28794741</v>
      </c>
    </row>
    <row r="229" spans="1:3">
      <c r="A229">
        <v>227</v>
      </c>
      <c r="B229">
        <v>2076226.44164242</v>
      </c>
      <c r="C229">
        <v>2271972.28794741</v>
      </c>
    </row>
    <row r="230" spans="1:3">
      <c r="A230">
        <v>228</v>
      </c>
      <c r="B230">
        <v>2076545.98520956</v>
      </c>
      <c r="C230">
        <v>2271972.28794741</v>
      </c>
    </row>
    <row r="231" spans="1:3">
      <c r="A231">
        <v>229</v>
      </c>
      <c r="B231">
        <v>2076512.58056112</v>
      </c>
      <c r="C231">
        <v>2271972.28794741</v>
      </c>
    </row>
    <row r="232" spans="1:3">
      <c r="A232">
        <v>230</v>
      </c>
      <c r="B232">
        <v>2076526.82370773</v>
      </c>
      <c r="C232">
        <v>2271972.28794741</v>
      </c>
    </row>
    <row r="233" spans="1:3">
      <c r="A233">
        <v>231</v>
      </c>
      <c r="B233">
        <v>2076427.05986758</v>
      </c>
      <c r="C233">
        <v>2271972.28794741</v>
      </c>
    </row>
    <row r="234" spans="1:3">
      <c r="A234">
        <v>232</v>
      </c>
      <c r="B234">
        <v>2076451.12979608</v>
      </c>
      <c r="C234">
        <v>2271972.28794741</v>
      </c>
    </row>
    <row r="235" spans="1:3">
      <c r="A235">
        <v>233</v>
      </c>
      <c r="B235">
        <v>2076429.82636784</v>
      </c>
      <c r="C235">
        <v>2271972.28794741</v>
      </c>
    </row>
    <row r="236" spans="1:3">
      <c r="A236">
        <v>234</v>
      </c>
      <c r="B236">
        <v>2076402.7768178</v>
      </c>
      <c r="C236">
        <v>2271972.28794741</v>
      </c>
    </row>
    <row r="237" spans="1:3">
      <c r="A237">
        <v>235</v>
      </c>
      <c r="B237">
        <v>2076483.96934034</v>
      </c>
      <c r="C237">
        <v>2271972.28794741</v>
      </c>
    </row>
    <row r="238" spans="1:3">
      <c r="A238">
        <v>236</v>
      </c>
      <c r="B238">
        <v>2076288.5157942</v>
      </c>
      <c r="C238">
        <v>2271972.28794741</v>
      </c>
    </row>
    <row r="239" spans="1:3">
      <c r="A239">
        <v>237</v>
      </c>
      <c r="B239">
        <v>2076522.19600111</v>
      </c>
      <c r="C239">
        <v>2271972.28794741</v>
      </c>
    </row>
    <row r="240" spans="1:3">
      <c r="A240">
        <v>238</v>
      </c>
      <c r="B240">
        <v>2076442.69351914</v>
      </c>
      <c r="C240">
        <v>2271972.28794741</v>
      </c>
    </row>
    <row r="241" spans="1:3">
      <c r="A241">
        <v>239</v>
      </c>
      <c r="B241">
        <v>2076416.75936553</v>
      </c>
      <c r="C241">
        <v>2271972.28794741</v>
      </c>
    </row>
    <row r="242" spans="1:3">
      <c r="A242">
        <v>240</v>
      </c>
      <c r="B242">
        <v>2076423.51663788</v>
      </c>
      <c r="C242">
        <v>2271972.28794741</v>
      </c>
    </row>
    <row r="243" spans="1:3">
      <c r="A243">
        <v>241</v>
      </c>
      <c r="B243">
        <v>2076433.21277928</v>
      </c>
      <c r="C243">
        <v>2271972.28794741</v>
      </c>
    </row>
    <row r="244" spans="1:3">
      <c r="A244">
        <v>242</v>
      </c>
      <c r="B244">
        <v>2076436.06668621</v>
      </c>
      <c r="C244">
        <v>2271972.28794741</v>
      </c>
    </row>
    <row r="245" spans="1:3">
      <c r="A245">
        <v>243</v>
      </c>
      <c r="B245">
        <v>2076384.52445698</v>
      </c>
      <c r="C245">
        <v>2271972.28794741</v>
      </c>
    </row>
    <row r="246" spans="1:3">
      <c r="A246">
        <v>244</v>
      </c>
      <c r="B246">
        <v>2076348.50744415</v>
      </c>
      <c r="C246">
        <v>2271972.28794741</v>
      </c>
    </row>
    <row r="247" spans="1:3">
      <c r="A247">
        <v>245</v>
      </c>
      <c r="B247">
        <v>2076279.84626903</v>
      </c>
      <c r="C247">
        <v>2271972.28794741</v>
      </c>
    </row>
    <row r="248" spans="1:3">
      <c r="A248">
        <v>246</v>
      </c>
      <c r="B248">
        <v>2076355.94072016</v>
      </c>
      <c r="C248">
        <v>2271972.28794741</v>
      </c>
    </row>
    <row r="249" spans="1:3">
      <c r="A249">
        <v>247</v>
      </c>
      <c r="B249">
        <v>2076390.00218594</v>
      </c>
      <c r="C249">
        <v>2271972.28794741</v>
      </c>
    </row>
    <row r="250" spans="1:3">
      <c r="A250">
        <v>248</v>
      </c>
      <c r="B250">
        <v>2076333.21787993</v>
      </c>
      <c r="C250">
        <v>2271972.28794741</v>
      </c>
    </row>
    <row r="251" spans="1:3">
      <c r="A251">
        <v>249</v>
      </c>
      <c r="B251">
        <v>2076315.21606573</v>
      </c>
      <c r="C251">
        <v>2271972.28794741</v>
      </c>
    </row>
    <row r="252" spans="1:3">
      <c r="A252">
        <v>250</v>
      </c>
      <c r="B252">
        <v>2076306.29634719</v>
      </c>
      <c r="C252">
        <v>2271972.28794741</v>
      </c>
    </row>
    <row r="253" spans="1:3">
      <c r="A253">
        <v>251</v>
      </c>
      <c r="B253">
        <v>2076291.82867756</v>
      </c>
      <c r="C253">
        <v>2271972.28794741</v>
      </c>
    </row>
    <row r="254" spans="1:3">
      <c r="A254">
        <v>252</v>
      </c>
      <c r="B254">
        <v>2076302.07482418</v>
      </c>
      <c r="C254">
        <v>2271972.28794741</v>
      </c>
    </row>
    <row r="255" spans="1:3">
      <c r="A255">
        <v>253</v>
      </c>
      <c r="B255">
        <v>2076306.57465874</v>
      </c>
      <c r="C255">
        <v>2271972.28794741</v>
      </c>
    </row>
    <row r="256" spans="1:3">
      <c r="A256">
        <v>254</v>
      </c>
      <c r="B256">
        <v>2076333.94853793</v>
      </c>
      <c r="C256">
        <v>2271972.28794741</v>
      </c>
    </row>
    <row r="257" spans="1:3">
      <c r="A257">
        <v>255</v>
      </c>
      <c r="B257">
        <v>2076293.46867518</v>
      </c>
      <c r="C257">
        <v>2271972.28794741</v>
      </c>
    </row>
    <row r="258" spans="1:3">
      <c r="A258">
        <v>256</v>
      </c>
      <c r="B258">
        <v>2076281.03287317</v>
      </c>
      <c r="C258">
        <v>2271972.28794741</v>
      </c>
    </row>
    <row r="259" spans="1:3">
      <c r="A259">
        <v>257</v>
      </c>
      <c r="B259">
        <v>2076296.75177815</v>
      </c>
      <c r="C259">
        <v>2271972.28794741</v>
      </c>
    </row>
    <row r="260" spans="1:3">
      <c r="A260">
        <v>258</v>
      </c>
      <c r="B260">
        <v>2076300.01660505</v>
      </c>
      <c r="C260">
        <v>2271972.28794741</v>
      </c>
    </row>
    <row r="261" spans="1:3">
      <c r="A261">
        <v>259</v>
      </c>
      <c r="B261">
        <v>2076261.21987074</v>
      </c>
      <c r="C261">
        <v>2271972.28794741</v>
      </c>
    </row>
    <row r="262" spans="1:3">
      <c r="A262">
        <v>260</v>
      </c>
      <c r="B262">
        <v>2076274.50218621</v>
      </c>
      <c r="C262">
        <v>2271972.28794741</v>
      </c>
    </row>
    <row r="263" spans="1:3">
      <c r="A263">
        <v>261</v>
      </c>
      <c r="B263">
        <v>2076267.28952984</v>
      </c>
      <c r="C263">
        <v>2271972.28794741</v>
      </c>
    </row>
    <row r="264" spans="1:3">
      <c r="A264">
        <v>262</v>
      </c>
      <c r="B264">
        <v>2076266.78575505</v>
      </c>
      <c r="C264">
        <v>2271972.28794741</v>
      </c>
    </row>
    <row r="265" spans="1:3">
      <c r="A265">
        <v>263</v>
      </c>
      <c r="B265">
        <v>2076262.20457914</v>
      </c>
      <c r="C265">
        <v>2271972.28794741</v>
      </c>
    </row>
    <row r="266" spans="1:3">
      <c r="A266">
        <v>264</v>
      </c>
      <c r="B266">
        <v>2076235.56609011</v>
      </c>
      <c r="C266">
        <v>2271972.28794741</v>
      </c>
    </row>
    <row r="267" spans="1:3">
      <c r="A267">
        <v>265</v>
      </c>
      <c r="B267">
        <v>2076259.54777437</v>
      </c>
      <c r="C267">
        <v>2271972.28794741</v>
      </c>
    </row>
    <row r="268" spans="1:3">
      <c r="A268">
        <v>266</v>
      </c>
      <c r="B268">
        <v>2076286.66342325</v>
      </c>
      <c r="C268">
        <v>2271972.28794741</v>
      </c>
    </row>
    <row r="269" spans="1:3">
      <c r="A269">
        <v>267</v>
      </c>
      <c r="B269">
        <v>2076235.66265075</v>
      </c>
      <c r="C269">
        <v>2271972.28794741</v>
      </c>
    </row>
    <row r="270" spans="1:3">
      <c r="A270">
        <v>268</v>
      </c>
      <c r="B270">
        <v>2076227.98190502</v>
      </c>
      <c r="C270">
        <v>2271972.28794741</v>
      </c>
    </row>
    <row r="271" spans="1:3">
      <c r="A271">
        <v>269</v>
      </c>
      <c r="B271">
        <v>2076234.62686258</v>
      </c>
      <c r="C271">
        <v>2271972.28794741</v>
      </c>
    </row>
    <row r="272" spans="1:3">
      <c r="A272">
        <v>270</v>
      </c>
      <c r="B272">
        <v>2076225.77350517</v>
      </c>
      <c r="C272">
        <v>2271972.28794741</v>
      </c>
    </row>
    <row r="273" spans="1:3">
      <c r="A273">
        <v>271</v>
      </c>
      <c r="B273">
        <v>2076241.21911223</v>
      </c>
      <c r="C273">
        <v>2271972.28794741</v>
      </c>
    </row>
    <row r="274" spans="1:3">
      <c r="A274">
        <v>272</v>
      </c>
      <c r="B274">
        <v>2076238.76137755</v>
      </c>
      <c r="C274">
        <v>2271972.28794741</v>
      </c>
    </row>
    <row r="275" spans="1:3">
      <c r="A275">
        <v>273</v>
      </c>
      <c r="B275">
        <v>2076231.07956507</v>
      </c>
      <c r="C275">
        <v>2271972.28794741</v>
      </c>
    </row>
    <row r="276" spans="1:3">
      <c r="A276">
        <v>274</v>
      </c>
      <c r="B276">
        <v>2076229.12473337</v>
      </c>
      <c r="C276">
        <v>2271972.28794741</v>
      </c>
    </row>
    <row r="277" spans="1:3">
      <c r="A277">
        <v>275</v>
      </c>
      <c r="B277">
        <v>2076228.65811899</v>
      </c>
      <c r="C277">
        <v>2271972.28794741</v>
      </c>
    </row>
    <row r="278" spans="1:3">
      <c r="A278">
        <v>276</v>
      </c>
      <c r="B278">
        <v>2076213.33704296</v>
      </c>
      <c r="C278">
        <v>2271972.28794741</v>
      </c>
    </row>
    <row r="279" spans="1:3">
      <c r="A279">
        <v>277</v>
      </c>
      <c r="B279">
        <v>2076222.81419615</v>
      </c>
      <c r="C279">
        <v>2271972.28794741</v>
      </c>
    </row>
    <row r="280" spans="1:3">
      <c r="A280">
        <v>278</v>
      </c>
      <c r="B280">
        <v>2076219.79712339</v>
      </c>
      <c r="C280">
        <v>2271972.28794741</v>
      </c>
    </row>
    <row r="281" spans="1:3">
      <c r="A281">
        <v>279</v>
      </c>
      <c r="B281">
        <v>2076237.88933583</v>
      </c>
      <c r="C281">
        <v>2271972.28794741</v>
      </c>
    </row>
    <row r="282" spans="1:3">
      <c r="A282">
        <v>280</v>
      </c>
      <c r="B282">
        <v>2076226.12546968</v>
      </c>
      <c r="C282">
        <v>2271972.28794741</v>
      </c>
    </row>
    <row r="283" spans="1:3">
      <c r="A283">
        <v>281</v>
      </c>
      <c r="B283">
        <v>2076227.24275248</v>
      </c>
      <c r="C283">
        <v>2271972.28794741</v>
      </c>
    </row>
    <row r="284" spans="1:3">
      <c r="A284">
        <v>282</v>
      </c>
      <c r="B284">
        <v>2076224.32018896</v>
      </c>
      <c r="C284">
        <v>2271972.28794741</v>
      </c>
    </row>
    <row r="285" spans="1:3">
      <c r="A285">
        <v>283</v>
      </c>
      <c r="B285">
        <v>2076229.05550721</v>
      </c>
      <c r="C285">
        <v>2271972.28794741</v>
      </c>
    </row>
    <row r="286" spans="1:3">
      <c r="A286">
        <v>284</v>
      </c>
      <c r="B286">
        <v>2076223.33746456</v>
      </c>
      <c r="C286">
        <v>2271972.28794741</v>
      </c>
    </row>
    <row r="287" spans="1:3">
      <c r="A287">
        <v>285</v>
      </c>
      <c r="B287">
        <v>2076219.16291003</v>
      </c>
      <c r="C287">
        <v>2271972.28794741</v>
      </c>
    </row>
    <row r="288" spans="1:3">
      <c r="A288">
        <v>286</v>
      </c>
      <c r="B288">
        <v>2076215.89902883</v>
      </c>
      <c r="C288">
        <v>2271972.28794741</v>
      </c>
    </row>
    <row r="289" spans="1:3">
      <c r="A289">
        <v>287</v>
      </c>
      <c r="B289">
        <v>2076206.07095408</v>
      </c>
      <c r="C289">
        <v>2271972.28794741</v>
      </c>
    </row>
    <row r="290" spans="1:3">
      <c r="A290">
        <v>288</v>
      </c>
      <c r="B290">
        <v>2076213.81560426</v>
      </c>
      <c r="C290">
        <v>2271972.28794741</v>
      </c>
    </row>
    <row r="291" spans="1:3">
      <c r="A291">
        <v>289</v>
      </c>
      <c r="B291">
        <v>2076218.29818174</v>
      </c>
      <c r="C291">
        <v>2271972.28794741</v>
      </c>
    </row>
    <row r="292" spans="1:3">
      <c r="A292">
        <v>290</v>
      </c>
      <c r="B292">
        <v>2076216.11035491</v>
      </c>
      <c r="C292">
        <v>2271972.28794741</v>
      </c>
    </row>
    <row r="293" spans="1:3">
      <c r="A293">
        <v>291</v>
      </c>
      <c r="B293">
        <v>2076215.28828425</v>
      </c>
      <c r="C293">
        <v>2271972.28794741</v>
      </c>
    </row>
    <row r="294" spans="1:3">
      <c r="A294">
        <v>292</v>
      </c>
      <c r="B294">
        <v>2076217.25558574</v>
      </c>
      <c r="C294">
        <v>2271972.28794741</v>
      </c>
    </row>
    <row r="295" spans="1:3">
      <c r="A295">
        <v>293</v>
      </c>
      <c r="B295">
        <v>2076217.21522048</v>
      </c>
      <c r="C295">
        <v>2271972.28794741</v>
      </c>
    </row>
    <row r="296" spans="1:3">
      <c r="A296">
        <v>294</v>
      </c>
      <c r="B296">
        <v>2076219.70087669</v>
      </c>
      <c r="C296">
        <v>2271972.28794741</v>
      </c>
    </row>
    <row r="297" spans="1:3">
      <c r="A297">
        <v>295</v>
      </c>
      <c r="B297">
        <v>2076218.66404077</v>
      </c>
      <c r="C297">
        <v>2271972.28794741</v>
      </c>
    </row>
    <row r="298" spans="1:3">
      <c r="A298">
        <v>296</v>
      </c>
      <c r="B298">
        <v>2076213.61731958</v>
      </c>
      <c r="C298">
        <v>2271972.28794741</v>
      </c>
    </row>
    <row r="299" spans="1:3">
      <c r="A299">
        <v>297</v>
      </c>
      <c r="B299">
        <v>2076212.21406619</v>
      </c>
      <c r="C299">
        <v>2271972.28794741</v>
      </c>
    </row>
    <row r="300" spans="1:3">
      <c r="A300">
        <v>298</v>
      </c>
      <c r="B300">
        <v>2076211.83787027</v>
      </c>
      <c r="C300">
        <v>2271972.28794741</v>
      </c>
    </row>
    <row r="301" spans="1:3">
      <c r="A301">
        <v>299</v>
      </c>
      <c r="B301">
        <v>2076212.43371244</v>
      </c>
      <c r="C301">
        <v>2271972.28794741</v>
      </c>
    </row>
    <row r="302" spans="1:3">
      <c r="A302">
        <v>300</v>
      </c>
      <c r="B302">
        <v>2076209.6721854</v>
      </c>
      <c r="C302">
        <v>2271972.28794741</v>
      </c>
    </row>
    <row r="303" spans="1:3">
      <c r="A303">
        <v>301</v>
      </c>
      <c r="B303">
        <v>2076209.83546455</v>
      </c>
      <c r="C303">
        <v>2271972.28794741</v>
      </c>
    </row>
    <row r="304" spans="1:3">
      <c r="A304">
        <v>302</v>
      </c>
      <c r="B304">
        <v>2076211.36211218</v>
      </c>
      <c r="C304">
        <v>2271972.28794741</v>
      </c>
    </row>
    <row r="305" spans="1:3">
      <c r="A305">
        <v>303</v>
      </c>
      <c r="B305">
        <v>2076211.18142519</v>
      </c>
      <c r="C305">
        <v>2271972.28794741</v>
      </c>
    </row>
    <row r="306" spans="1:3">
      <c r="A306">
        <v>304</v>
      </c>
      <c r="B306">
        <v>2076211.87483662</v>
      </c>
      <c r="C306">
        <v>2271972.28794741</v>
      </c>
    </row>
    <row r="307" spans="1:3">
      <c r="A307">
        <v>305</v>
      </c>
      <c r="B307">
        <v>2076209.45239246</v>
      </c>
      <c r="C307">
        <v>2271972.28794741</v>
      </c>
    </row>
    <row r="308" spans="1:3">
      <c r="A308">
        <v>306</v>
      </c>
      <c r="B308">
        <v>2076212.12413364</v>
      </c>
      <c r="C308">
        <v>2271972.28794741</v>
      </c>
    </row>
    <row r="309" spans="1:3">
      <c r="A309">
        <v>307</v>
      </c>
      <c r="B309">
        <v>2076211.1158526</v>
      </c>
      <c r="C309">
        <v>2271972.28794741</v>
      </c>
    </row>
    <row r="310" spans="1:3">
      <c r="A310">
        <v>308</v>
      </c>
      <c r="B310">
        <v>2076211.62353764</v>
      </c>
      <c r="C310">
        <v>2271972.28794741</v>
      </c>
    </row>
    <row r="311" spans="1:3">
      <c r="A311">
        <v>309</v>
      </c>
      <c r="B311">
        <v>2076209.4556435</v>
      </c>
      <c r="C311">
        <v>2271972.28794741</v>
      </c>
    </row>
    <row r="312" spans="1:3">
      <c r="A312">
        <v>310</v>
      </c>
      <c r="B312">
        <v>2076209.88454266</v>
      </c>
      <c r="C312">
        <v>2271972.28794741</v>
      </c>
    </row>
    <row r="313" spans="1:3">
      <c r="A313">
        <v>311</v>
      </c>
      <c r="B313">
        <v>2076208.35533587</v>
      </c>
      <c r="C313">
        <v>2271972.28794741</v>
      </c>
    </row>
    <row r="314" spans="1:3">
      <c r="A314">
        <v>312</v>
      </c>
      <c r="B314">
        <v>2076206.51608437</v>
      </c>
      <c r="C314">
        <v>2271972.28794741</v>
      </c>
    </row>
    <row r="315" spans="1:3">
      <c r="A315">
        <v>313</v>
      </c>
      <c r="B315">
        <v>2076206.01348463</v>
      </c>
      <c r="C315">
        <v>2271972.28794741</v>
      </c>
    </row>
    <row r="316" spans="1:3">
      <c r="A316">
        <v>314</v>
      </c>
      <c r="B316">
        <v>2076203.43343143</v>
      </c>
      <c r="C316">
        <v>2271972.28794741</v>
      </c>
    </row>
    <row r="317" spans="1:3">
      <c r="A317">
        <v>315</v>
      </c>
      <c r="B317">
        <v>2076202.01265925</v>
      </c>
      <c r="C317">
        <v>2271972.28794741</v>
      </c>
    </row>
    <row r="318" spans="1:3">
      <c r="A318">
        <v>316</v>
      </c>
      <c r="B318">
        <v>2076202.29522678</v>
      </c>
      <c r="C318">
        <v>2271972.28794741</v>
      </c>
    </row>
    <row r="319" spans="1:3">
      <c r="A319">
        <v>317</v>
      </c>
      <c r="B319">
        <v>2076201.03089235</v>
      </c>
      <c r="C319">
        <v>2271972.28794741</v>
      </c>
    </row>
    <row r="320" spans="1:3">
      <c r="A320">
        <v>318</v>
      </c>
      <c r="B320">
        <v>2076199.98365491</v>
      </c>
      <c r="C320">
        <v>2271972.28794741</v>
      </c>
    </row>
    <row r="321" spans="1:3">
      <c r="A321">
        <v>319</v>
      </c>
      <c r="B321">
        <v>2076200.89436617</v>
      </c>
      <c r="C321">
        <v>2271972.28794741</v>
      </c>
    </row>
    <row r="322" spans="1:3">
      <c r="A322">
        <v>320</v>
      </c>
      <c r="B322">
        <v>2076200.05104725</v>
      </c>
      <c r="C322">
        <v>2271972.28794741</v>
      </c>
    </row>
    <row r="323" spans="1:3">
      <c r="A323">
        <v>321</v>
      </c>
      <c r="B323">
        <v>2076201.12061309</v>
      </c>
      <c r="C323">
        <v>2271972.28794741</v>
      </c>
    </row>
    <row r="324" spans="1:3">
      <c r="A324">
        <v>322</v>
      </c>
      <c r="B324">
        <v>2076201.0322383</v>
      </c>
      <c r="C324">
        <v>2271972.28794741</v>
      </c>
    </row>
    <row r="325" spans="1:3">
      <c r="A325">
        <v>323</v>
      </c>
      <c r="B325">
        <v>2076199.96894089</v>
      </c>
      <c r="C325">
        <v>2271972.28794741</v>
      </c>
    </row>
    <row r="326" spans="1:3">
      <c r="A326">
        <v>324</v>
      </c>
      <c r="B326">
        <v>2076201.27748392</v>
      </c>
      <c r="C326">
        <v>2271972.28794741</v>
      </c>
    </row>
    <row r="327" spans="1:3">
      <c r="A327">
        <v>325</v>
      </c>
      <c r="B327">
        <v>2076199.87400874</v>
      </c>
      <c r="C327">
        <v>2271972.28794741</v>
      </c>
    </row>
    <row r="328" spans="1:3">
      <c r="A328">
        <v>326</v>
      </c>
      <c r="B328">
        <v>2076199.95187653</v>
      </c>
      <c r="C328">
        <v>2271972.28794741</v>
      </c>
    </row>
    <row r="329" spans="1:3">
      <c r="A329">
        <v>327</v>
      </c>
      <c r="B329">
        <v>2076197.34877245</v>
      </c>
      <c r="C329">
        <v>2271972.28794741</v>
      </c>
    </row>
    <row r="330" spans="1:3">
      <c r="A330">
        <v>328</v>
      </c>
      <c r="B330">
        <v>2076199.08593222</v>
      </c>
      <c r="C330">
        <v>2271972.28794741</v>
      </c>
    </row>
    <row r="331" spans="1:3">
      <c r="A331">
        <v>329</v>
      </c>
      <c r="B331">
        <v>2076201.71679925</v>
      </c>
      <c r="C331">
        <v>2271972.28794741</v>
      </c>
    </row>
    <row r="332" spans="1:3">
      <c r="A332">
        <v>330</v>
      </c>
      <c r="B332">
        <v>2076200.8329433</v>
      </c>
      <c r="C332">
        <v>2271972.28794741</v>
      </c>
    </row>
    <row r="333" spans="1:3">
      <c r="A333">
        <v>331</v>
      </c>
      <c r="B333">
        <v>2076199.81447751</v>
      </c>
      <c r="C333">
        <v>2271972.28794741</v>
      </c>
    </row>
    <row r="334" spans="1:3">
      <c r="A334">
        <v>332</v>
      </c>
      <c r="B334">
        <v>2076199.79672562</v>
      </c>
      <c r="C334">
        <v>2271972.28794741</v>
      </c>
    </row>
    <row r="335" spans="1:3">
      <c r="A335">
        <v>333</v>
      </c>
      <c r="B335">
        <v>2076199.61388572</v>
      </c>
      <c r="C335">
        <v>2271972.28794741</v>
      </c>
    </row>
    <row r="336" spans="1:3">
      <c r="A336">
        <v>334</v>
      </c>
      <c r="B336">
        <v>2076199.34206736</v>
      </c>
      <c r="C336">
        <v>2271972.28794741</v>
      </c>
    </row>
    <row r="337" spans="1:3">
      <c r="A337">
        <v>335</v>
      </c>
      <c r="B337">
        <v>2076198.74858126</v>
      </c>
      <c r="C337">
        <v>2271972.28794741</v>
      </c>
    </row>
    <row r="338" spans="1:3">
      <c r="A338">
        <v>336</v>
      </c>
      <c r="B338">
        <v>2076199.34599539</v>
      </c>
      <c r="C338">
        <v>2271972.28794741</v>
      </c>
    </row>
    <row r="339" spans="1:3">
      <c r="A339">
        <v>337</v>
      </c>
      <c r="B339">
        <v>2076199.81424975</v>
      </c>
      <c r="C339">
        <v>2271972.28794741</v>
      </c>
    </row>
    <row r="340" spans="1:3">
      <c r="A340">
        <v>338</v>
      </c>
      <c r="B340">
        <v>2076198.84526144</v>
      </c>
      <c r="C340">
        <v>2271972.28794741</v>
      </c>
    </row>
    <row r="341" spans="1:3">
      <c r="A341">
        <v>339</v>
      </c>
      <c r="B341">
        <v>2076198.86466662</v>
      </c>
      <c r="C341">
        <v>2271972.28794741</v>
      </c>
    </row>
    <row r="342" spans="1:3">
      <c r="A342">
        <v>340</v>
      </c>
      <c r="B342">
        <v>2076198.88470006</v>
      </c>
      <c r="C342">
        <v>2271972.28794741</v>
      </c>
    </row>
    <row r="343" spans="1:3">
      <c r="A343">
        <v>341</v>
      </c>
      <c r="B343">
        <v>2076198.87416831</v>
      </c>
      <c r="C343">
        <v>2271972.28794741</v>
      </c>
    </row>
    <row r="344" spans="1:3">
      <c r="A344">
        <v>342</v>
      </c>
      <c r="B344">
        <v>2076199.39318503</v>
      </c>
      <c r="C344">
        <v>2271972.28794741</v>
      </c>
    </row>
    <row r="345" spans="1:3">
      <c r="A345">
        <v>343</v>
      </c>
      <c r="B345">
        <v>2076197.86174035</v>
      </c>
      <c r="C345">
        <v>2271972.28794741</v>
      </c>
    </row>
    <row r="346" spans="1:3">
      <c r="A346">
        <v>344</v>
      </c>
      <c r="B346">
        <v>2076198.91539528</v>
      </c>
      <c r="C346">
        <v>2271972.28794741</v>
      </c>
    </row>
    <row r="347" spans="1:3">
      <c r="A347">
        <v>345</v>
      </c>
      <c r="B347">
        <v>2076199.18812221</v>
      </c>
      <c r="C347">
        <v>2271972.28794741</v>
      </c>
    </row>
    <row r="348" spans="1:3">
      <c r="A348">
        <v>346</v>
      </c>
      <c r="B348">
        <v>2076198.79962859</v>
      </c>
      <c r="C348">
        <v>2271972.28794741</v>
      </c>
    </row>
    <row r="349" spans="1:3">
      <c r="A349">
        <v>347</v>
      </c>
      <c r="B349">
        <v>2076198.86127504</v>
      </c>
      <c r="C349">
        <v>2271972.28794741</v>
      </c>
    </row>
    <row r="350" spans="1:3">
      <c r="A350">
        <v>348</v>
      </c>
      <c r="B350">
        <v>2076199.0061466</v>
      </c>
      <c r="C350">
        <v>2271972.28794741</v>
      </c>
    </row>
    <row r="351" spans="1:3">
      <c r="A351">
        <v>349</v>
      </c>
      <c r="B351">
        <v>2076198.80194023</v>
      </c>
      <c r="C351">
        <v>2271972.28794741</v>
      </c>
    </row>
    <row r="352" spans="1:3">
      <c r="A352">
        <v>350</v>
      </c>
      <c r="B352">
        <v>2076198.57583</v>
      </c>
      <c r="C352">
        <v>2271972.28794741</v>
      </c>
    </row>
    <row r="353" spans="1:3">
      <c r="A353">
        <v>351</v>
      </c>
      <c r="B353">
        <v>2076197.95032818</v>
      </c>
      <c r="C353">
        <v>2271972.28794741</v>
      </c>
    </row>
    <row r="354" spans="1:3">
      <c r="A354">
        <v>352</v>
      </c>
      <c r="B354">
        <v>2076197.51194029</v>
      </c>
      <c r="C354">
        <v>2271972.28794741</v>
      </c>
    </row>
    <row r="355" spans="1:3">
      <c r="A355">
        <v>353</v>
      </c>
      <c r="B355">
        <v>2076197.72994008</v>
      </c>
      <c r="C355">
        <v>2271972.28794741</v>
      </c>
    </row>
    <row r="356" spans="1:3">
      <c r="A356">
        <v>354</v>
      </c>
      <c r="B356">
        <v>2076198.42785292</v>
      </c>
      <c r="C356">
        <v>2271972.28794741</v>
      </c>
    </row>
    <row r="357" spans="1:3">
      <c r="A357">
        <v>355</v>
      </c>
      <c r="B357">
        <v>2076198.03994948</v>
      </c>
      <c r="C357">
        <v>2271972.28794741</v>
      </c>
    </row>
    <row r="358" spans="1:3">
      <c r="A358">
        <v>356</v>
      </c>
      <c r="B358">
        <v>2076197.78178992</v>
      </c>
      <c r="C358">
        <v>2271972.28794741</v>
      </c>
    </row>
    <row r="359" spans="1:3">
      <c r="A359">
        <v>357</v>
      </c>
      <c r="B359">
        <v>2076197.77311369</v>
      </c>
      <c r="C359">
        <v>2271972.28794741</v>
      </c>
    </row>
    <row r="360" spans="1:3">
      <c r="A360">
        <v>358</v>
      </c>
      <c r="B360">
        <v>2076197.94786579</v>
      </c>
      <c r="C360">
        <v>2271972.28794741</v>
      </c>
    </row>
    <row r="361" spans="1:3">
      <c r="A361">
        <v>359</v>
      </c>
      <c r="B361">
        <v>2076198.11411818</v>
      </c>
      <c r="C361">
        <v>2271972.28794741</v>
      </c>
    </row>
    <row r="362" spans="1:3">
      <c r="A362">
        <v>360</v>
      </c>
      <c r="B362">
        <v>2076198.08604055</v>
      </c>
      <c r="C362">
        <v>2271972.28794741</v>
      </c>
    </row>
    <row r="363" spans="1:3">
      <c r="A363">
        <v>361</v>
      </c>
      <c r="B363">
        <v>2076198.02443803</v>
      </c>
      <c r="C363">
        <v>2271972.28794741</v>
      </c>
    </row>
    <row r="364" spans="1:3">
      <c r="A364">
        <v>362</v>
      </c>
      <c r="B364">
        <v>2076198.0993426</v>
      </c>
      <c r="C364">
        <v>2271972.28794741</v>
      </c>
    </row>
    <row r="365" spans="1:3">
      <c r="A365">
        <v>363</v>
      </c>
      <c r="B365">
        <v>2076198.35836609</v>
      </c>
      <c r="C365">
        <v>2271972.28794741</v>
      </c>
    </row>
    <row r="366" spans="1:3">
      <c r="A366">
        <v>364</v>
      </c>
      <c r="B366">
        <v>2076198.33511231</v>
      </c>
      <c r="C366">
        <v>2271972.28794741</v>
      </c>
    </row>
    <row r="367" spans="1:3">
      <c r="A367">
        <v>365</v>
      </c>
      <c r="B367">
        <v>2076198.15793505</v>
      </c>
      <c r="C367">
        <v>2271972.28794741</v>
      </c>
    </row>
    <row r="368" spans="1:3">
      <c r="A368">
        <v>366</v>
      </c>
      <c r="B368">
        <v>2076198.01454119</v>
      </c>
      <c r="C368">
        <v>2271972.28794741</v>
      </c>
    </row>
    <row r="369" spans="1:3">
      <c r="A369">
        <v>367</v>
      </c>
      <c r="B369">
        <v>2076197.97793685</v>
      </c>
      <c r="C369">
        <v>2271972.28794741</v>
      </c>
    </row>
    <row r="370" spans="1:3">
      <c r="A370">
        <v>368</v>
      </c>
      <c r="B370">
        <v>2076198.05158362</v>
      </c>
      <c r="C370">
        <v>2271972.28794741</v>
      </c>
    </row>
    <row r="371" spans="1:3">
      <c r="A371">
        <v>369</v>
      </c>
      <c r="B371">
        <v>2076197.96833164</v>
      </c>
      <c r="C371">
        <v>2271972.28794741</v>
      </c>
    </row>
    <row r="372" spans="1:3">
      <c r="A372">
        <v>370</v>
      </c>
      <c r="B372">
        <v>2076197.85003117</v>
      </c>
      <c r="C372">
        <v>2271972.28794741</v>
      </c>
    </row>
    <row r="373" spans="1:3">
      <c r="A373">
        <v>371</v>
      </c>
      <c r="B373">
        <v>2076198.07573059</v>
      </c>
      <c r="C373">
        <v>2271972.28794741</v>
      </c>
    </row>
    <row r="374" spans="1:3">
      <c r="A374">
        <v>372</v>
      </c>
      <c r="B374">
        <v>2076197.97875707</v>
      </c>
      <c r="C374">
        <v>2271972.28794741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2854.49745094733</v>
      </c>
      <c r="E13">
        <v>1902.54035222096</v>
      </c>
    </row>
    <row r="14" spans="1:5">
      <c r="A14">
        <v>12</v>
      </c>
      <c r="B14">
        <v>7304.21554061285</v>
      </c>
      <c r="C14">
        <v>9747.66638056905</v>
      </c>
      <c r="D14">
        <v>2699.739319603</v>
      </c>
      <c r="E14">
        <v>1747.78222087663</v>
      </c>
    </row>
    <row r="15" spans="1:5">
      <c r="A15">
        <v>13</v>
      </c>
      <c r="B15">
        <v>7304.21554061285</v>
      </c>
      <c r="C15">
        <v>9747.66638056905</v>
      </c>
      <c r="D15">
        <v>2586.55995545103</v>
      </c>
      <c r="E15">
        <v>1634.60285672466</v>
      </c>
    </row>
    <row r="16" spans="1:5">
      <c r="A16">
        <v>14</v>
      </c>
      <c r="B16">
        <v>7304.21554061285</v>
      </c>
      <c r="C16">
        <v>9747.66638056905</v>
      </c>
      <c r="D16">
        <v>2574.18952528005</v>
      </c>
      <c r="E16">
        <v>1622.23242655367</v>
      </c>
    </row>
    <row r="17" spans="1:5">
      <c r="A17">
        <v>15</v>
      </c>
      <c r="B17">
        <v>7304.21554061285</v>
      </c>
      <c r="C17">
        <v>9747.66638056905</v>
      </c>
      <c r="D17">
        <v>2485.87722576224</v>
      </c>
      <c r="E17">
        <v>1533.92012703587</v>
      </c>
    </row>
    <row r="18" spans="1:5">
      <c r="A18">
        <v>16</v>
      </c>
      <c r="B18">
        <v>7304.21554061285</v>
      </c>
      <c r="C18">
        <v>9747.66638056905</v>
      </c>
      <c r="D18">
        <v>2490.66136352232</v>
      </c>
      <c r="E18">
        <v>1538.70426479595</v>
      </c>
    </row>
    <row r="19" spans="1:5">
      <c r="A19">
        <v>17</v>
      </c>
      <c r="B19">
        <v>7304.21554061285</v>
      </c>
      <c r="C19">
        <v>9747.66638056905</v>
      </c>
      <c r="D19">
        <v>2525.6872204265</v>
      </c>
      <c r="E19">
        <v>1573.73012170013</v>
      </c>
    </row>
    <row r="20" spans="1:5">
      <c r="A20">
        <v>18</v>
      </c>
      <c r="B20">
        <v>7304.21554061285</v>
      </c>
      <c r="C20">
        <v>9747.66638056905</v>
      </c>
      <c r="D20">
        <v>2490.92652274532</v>
      </c>
      <c r="E20">
        <v>1538.96942401894</v>
      </c>
    </row>
    <row r="21" spans="1:5">
      <c r="A21">
        <v>19</v>
      </c>
      <c r="B21">
        <v>7304.21554061285</v>
      </c>
      <c r="C21">
        <v>9747.66638056905</v>
      </c>
      <c r="D21">
        <v>2526.77365912665</v>
      </c>
      <c r="E21">
        <v>1574.81656040028</v>
      </c>
    </row>
    <row r="22" spans="1:5">
      <c r="A22">
        <v>20</v>
      </c>
      <c r="B22">
        <v>7304.21554061285</v>
      </c>
      <c r="C22">
        <v>9747.66638056905</v>
      </c>
      <c r="D22">
        <v>2402.36477633783</v>
      </c>
      <c r="E22">
        <v>1450.40767761146</v>
      </c>
    </row>
    <row r="23" spans="1:5">
      <c r="A23">
        <v>21</v>
      </c>
      <c r="B23">
        <v>7304.21554061285</v>
      </c>
      <c r="C23">
        <v>9747.66638056905</v>
      </c>
      <c r="D23">
        <v>2228.30269491444</v>
      </c>
      <c r="E23">
        <v>1276.34559618807</v>
      </c>
    </row>
    <row r="24" spans="1:5">
      <c r="A24">
        <v>22</v>
      </c>
      <c r="B24">
        <v>7304.21554061285</v>
      </c>
      <c r="C24">
        <v>9747.66638056905</v>
      </c>
      <c r="D24">
        <v>2123.35744501244</v>
      </c>
      <c r="E24">
        <v>1171.40034628607</v>
      </c>
    </row>
    <row r="25" spans="1:5">
      <c r="A25">
        <v>23</v>
      </c>
      <c r="B25">
        <v>7304.21554061285</v>
      </c>
      <c r="C25">
        <v>9747.66638056905</v>
      </c>
      <c r="D25">
        <v>2049.99327637931</v>
      </c>
      <c r="E25">
        <v>1098.03617765294</v>
      </c>
    </row>
    <row r="26" spans="1:5">
      <c r="A26">
        <v>24</v>
      </c>
      <c r="B26">
        <v>7304.21554061285</v>
      </c>
      <c r="C26">
        <v>9747.66638056905</v>
      </c>
      <c r="D26">
        <v>2029.88326029081</v>
      </c>
      <c r="E26">
        <v>1077.92616156444</v>
      </c>
    </row>
    <row r="27" spans="1:5">
      <c r="A27">
        <v>25</v>
      </c>
      <c r="B27">
        <v>7304.21554061285</v>
      </c>
      <c r="C27">
        <v>9747.66638056905</v>
      </c>
      <c r="D27">
        <v>2038.75435546568</v>
      </c>
      <c r="E27">
        <v>1086.79725673931</v>
      </c>
    </row>
    <row r="28" spans="1:5">
      <c r="A28">
        <v>26</v>
      </c>
      <c r="B28">
        <v>7304.21554061285</v>
      </c>
      <c r="C28">
        <v>9747.66638056905</v>
      </c>
      <c r="D28">
        <v>1975.29252426893</v>
      </c>
      <c r="E28">
        <v>1023.33542554256</v>
      </c>
    </row>
    <row r="29" spans="1:5">
      <c r="A29">
        <v>27</v>
      </c>
      <c r="B29">
        <v>7304.21554061285</v>
      </c>
      <c r="C29">
        <v>9747.66638056905</v>
      </c>
      <c r="D29">
        <v>1957.37794652592</v>
      </c>
      <c r="E29">
        <v>1005.42084779955</v>
      </c>
    </row>
    <row r="30" spans="1:5">
      <c r="A30">
        <v>28</v>
      </c>
      <c r="B30">
        <v>7304.21554061285</v>
      </c>
      <c r="C30">
        <v>9747.66638056905</v>
      </c>
      <c r="D30">
        <v>1963.22717883199</v>
      </c>
      <c r="E30">
        <v>1011.27008010561</v>
      </c>
    </row>
    <row r="31" spans="1:5">
      <c r="A31">
        <v>29</v>
      </c>
      <c r="B31">
        <v>7304.21554061285</v>
      </c>
      <c r="C31">
        <v>9747.66638056905</v>
      </c>
      <c r="D31">
        <v>1915.83779495445</v>
      </c>
      <c r="E31">
        <v>963.880696228075</v>
      </c>
    </row>
    <row r="32" spans="1:5">
      <c r="A32">
        <v>30</v>
      </c>
      <c r="B32">
        <v>7304.21554061285</v>
      </c>
      <c r="C32">
        <v>9747.66638056905</v>
      </c>
      <c r="D32">
        <v>1854.0678036815</v>
      </c>
      <c r="E32">
        <v>902.110704955129</v>
      </c>
    </row>
    <row r="33" spans="1:5">
      <c r="A33">
        <v>31</v>
      </c>
      <c r="B33">
        <v>7304.21554061285</v>
      </c>
      <c r="C33">
        <v>9747.66638056905</v>
      </c>
      <c r="D33">
        <v>1791.74510746066</v>
      </c>
      <c r="E33">
        <v>839.788008734282</v>
      </c>
    </row>
    <row r="34" spans="1:5">
      <c r="A34">
        <v>32</v>
      </c>
      <c r="B34">
        <v>7304.21554061285</v>
      </c>
      <c r="C34">
        <v>9747.66638056905</v>
      </c>
      <c r="D34">
        <v>1743.70701779618</v>
      </c>
      <c r="E34">
        <v>791.749919069808</v>
      </c>
    </row>
    <row r="35" spans="1:5">
      <c r="A35">
        <v>33</v>
      </c>
      <c r="B35">
        <v>7304.21554061285</v>
      </c>
      <c r="C35">
        <v>9747.66638056905</v>
      </c>
      <c r="D35">
        <v>1701.79032981162</v>
      </c>
      <c r="E35">
        <v>749.833231085245</v>
      </c>
    </row>
    <row r="36" spans="1:5">
      <c r="A36">
        <v>34</v>
      </c>
      <c r="B36">
        <v>7304.21554061285</v>
      </c>
      <c r="C36">
        <v>9747.66638056905</v>
      </c>
      <c r="D36">
        <v>1681.55863389502</v>
      </c>
      <c r="E36">
        <v>729.601535168645</v>
      </c>
    </row>
    <row r="37" spans="1:5">
      <c r="A37">
        <v>35</v>
      </c>
      <c r="B37">
        <v>7304.21554061285</v>
      </c>
      <c r="C37">
        <v>9747.66638056905</v>
      </c>
      <c r="D37">
        <v>1677.07371971437</v>
      </c>
      <c r="E37">
        <v>725.116620987999</v>
      </c>
    </row>
    <row r="38" spans="1:5">
      <c r="A38">
        <v>36</v>
      </c>
      <c r="B38">
        <v>7304.21554061285</v>
      </c>
      <c r="C38">
        <v>9747.66638056905</v>
      </c>
      <c r="D38">
        <v>1677.29478096921</v>
      </c>
      <c r="E38">
        <v>725.337682242841</v>
      </c>
    </row>
    <row r="39" spans="1:5">
      <c r="A39">
        <v>37</v>
      </c>
      <c r="B39">
        <v>7304.21554061285</v>
      </c>
      <c r="C39">
        <v>9747.66638056905</v>
      </c>
      <c r="D39">
        <v>1643.27590503881</v>
      </c>
      <c r="E39">
        <v>691.318806312435</v>
      </c>
    </row>
    <row r="40" spans="1:5">
      <c r="A40">
        <v>38</v>
      </c>
      <c r="B40">
        <v>7304.21554061285</v>
      </c>
      <c r="C40">
        <v>9747.66638056905</v>
      </c>
      <c r="D40">
        <v>1634.28679460417</v>
      </c>
      <c r="E40">
        <v>682.329695877793</v>
      </c>
    </row>
    <row r="41" spans="1:5">
      <c r="A41">
        <v>39</v>
      </c>
      <c r="B41">
        <v>7304.21554061285</v>
      </c>
      <c r="C41">
        <v>9747.66638056905</v>
      </c>
      <c r="D41">
        <v>1634.18107399548</v>
      </c>
      <c r="E41">
        <v>682.223975269111</v>
      </c>
    </row>
    <row r="42" spans="1:5">
      <c r="A42">
        <v>40</v>
      </c>
      <c r="B42">
        <v>7304.21554061285</v>
      </c>
      <c r="C42">
        <v>9747.66638056905</v>
      </c>
      <c r="D42">
        <v>1599.60263716864</v>
      </c>
      <c r="E42">
        <v>647.645538442263</v>
      </c>
    </row>
    <row r="43" spans="1:5">
      <c r="A43">
        <v>41</v>
      </c>
      <c r="B43">
        <v>7304.21554061285</v>
      </c>
      <c r="C43">
        <v>9747.66638056905</v>
      </c>
      <c r="D43">
        <v>1567.86263182544</v>
      </c>
      <c r="E43">
        <v>615.905533099072</v>
      </c>
    </row>
    <row r="44" spans="1:5">
      <c r="A44">
        <v>42</v>
      </c>
      <c r="B44">
        <v>7304.21554061285</v>
      </c>
      <c r="C44">
        <v>9747.66638056905</v>
      </c>
      <c r="D44">
        <v>1540.68605676549</v>
      </c>
      <c r="E44">
        <v>588.728958039116</v>
      </c>
    </row>
    <row r="45" spans="1:5">
      <c r="A45">
        <v>43</v>
      </c>
      <c r="B45">
        <v>7304.21554061285</v>
      </c>
      <c r="C45">
        <v>9747.66638056905</v>
      </c>
      <c r="D45">
        <v>1515.07930322349</v>
      </c>
      <c r="E45">
        <v>563.122204497114</v>
      </c>
    </row>
    <row r="46" spans="1:5">
      <c r="A46">
        <v>44</v>
      </c>
      <c r="B46">
        <v>7304.21554061285</v>
      </c>
      <c r="C46">
        <v>9747.66638056905</v>
      </c>
      <c r="D46">
        <v>1501.68695842594</v>
      </c>
      <c r="E46">
        <v>549.729859699567</v>
      </c>
    </row>
    <row r="47" spans="1:5">
      <c r="A47">
        <v>45</v>
      </c>
      <c r="B47">
        <v>7304.21554061285</v>
      </c>
      <c r="C47">
        <v>9747.66638056905</v>
      </c>
      <c r="D47">
        <v>1489.84403517548</v>
      </c>
      <c r="E47">
        <v>537.88693644911</v>
      </c>
    </row>
    <row r="48" spans="1:5">
      <c r="A48">
        <v>46</v>
      </c>
      <c r="B48">
        <v>7304.21554061285</v>
      </c>
      <c r="C48">
        <v>9747.66638056905</v>
      </c>
      <c r="D48">
        <v>1478.42714885088</v>
      </c>
      <c r="E48">
        <v>526.470050124511</v>
      </c>
    </row>
    <row r="49" spans="1:5">
      <c r="A49">
        <v>47</v>
      </c>
      <c r="B49">
        <v>7304.21554061285</v>
      </c>
      <c r="C49">
        <v>9747.66638056905</v>
      </c>
      <c r="D49">
        <v>1461.32353230057</v>
      </c>
      <c r="E49">
        <v>509.366433574199</v>
      </c>
    </row>
    <row r="50" spans="1:5">
      <c r="A50">
        <v>48</v>
      </c>
      <c r="B50">
        <v>7304.21554061285</v>
      </c>
      <c r="C50">
        <v>9747.66638056905</v>
      </c>
      <c r="D50">
        <v>1455.98469282364</v>
      </c>
      <c r="E50">
        <v>504.027594097268</v>
      </c>
    </row>
    <row r="51" spans="1:5">
      <c r="A51">
        <v>49</v>
      </c>
      <c r="B51">
        <v>7304.21554061285</v>
      </c>
      <c r="C51">
        <v>9747.66638056905</v>
      </c>
      <c r="D51">
        <v>1456.85256041307</v>
      </c>
      <c r="E51">
        <v>504.895461686693</v>
      </c>
    </row>
    <row r="52" spans="1:5">
      <c r="A52">
        <v>50</v>
      </c>
      <c r="B52">
        <v>7304.21554061285</v>
      </c>
      <c r="C52">
        <v>9747.66638056905</v>
      </c>
      <c r="D52">
        <v>1436.70440435306</v>
      </c>
      <c r="E52">
        <v>484.747305626685</v>
      </c>
    </row>
    <row r="53" spans="1:5">
      <c r="A53">
        <v>51</v>
      </c>
      <c r="B53">
        <v>7304.21554061285</v>
      </c>
      <c r="C53">
        <v>9747.66638056905</v>
      </c>
      <c r="D53">
        <v>1419.92634374228</v>
      </c>
      <c r="E53">
        <v>467.969245015913</v>
      </c>
    </row>
    <row r="54" spans="1:5">
      <c r="A54">
        <v>52</v>
      </c>
      <c r="B54">
        <v>7304.21554061285</v>
      </c>
      <c r="C54">
        <v>9747.66638056905</v>
      </c>
      <c r="D54">
        <v>1404.90122520416</v>
      </c>
      <c r="E54">
        <v>452.944126477782</v>
      </c>
    </row>
    <row r="55" spans="1:5">
      <c r="A55">
        <v>53</v>
      </c>
      <c r="B55">
        <v>7304.21554061285</v>
      </c>
      <c r="C55">
        <v>9747.66638056905</v>
      </c>
      <c r="D55">
        <v>1389.08156937008</v>
      </c>
      <c r="E55">
        <v>437.124470643706</v>
      </c>
    </row>
    <row r="56" spans="1:5">
      <c r="A56">
        <v>54</v>
      </c>
      <c r="B56">
        <v>7304.21554061285</v>
      </c>
      <c r="C56">
        <v>9747.66638056905</v>
      </c>
      <c r="D56">
        <v>1378.87364328186</v>
      </c>
      <c r="E56">
        <v>426.916544555487</v>
      </c>
    </row>
    <row r="57" spans="1:5">
      <c r="A57">
        <v>55</v>
      </c>
      <c r="B57">
        <v>7304.21554061285</v>
      </c>
      <c r="C57">
        <v>9747.66638056905</v>
      </c>
      <c r="D57">
        <v>1369.07791238607</v>
      </c>
      <c r="E57">
        <v>417.1208136597</v>
      </c>
    </row>
    <row r="58" spans="1:5">
      <c r="A58">
        <v>56</v>
      </c>
      <c r="B58">
        <v>7304.21554061285</v>
      </c>
      <c r="C58">
        <v>9747.66638056905</v>
      </c>
      <c r="D58">
        <v>1359.82962735268</v>
      </c>
      <c r="E58">
        <v>407.872528626308</v>
      </c>
    </row>
    <row r="59" spans="1:5">
      <c r="A59">
        <v>57</v>
      </c>
      <c r="B59">
        <v>7304.21554061285</v>
      </c>
      <c r="C59">
        <v>9747.66638056905</v>
      </c>
      <c r="D59">
        <v>1348.78816043758</v>
      </c>
      <c r="E59">
        <v>396.831061711211</v>
      </c>
    </row>
    <row r="60" spans="1:5">
      <c r="A60">
        <v>58</v>
      </c>
      <c r="B60">
        <v>7304.21554061285</v>
      </c>
      <c r="C60">
        <v>9747.66638056905</v>
      </c>
      <c r="D60">
        <v>1342.04147497801</v>
      </c>
      <c r="E60">
        <v>390.084376251638</v>
      </c>
    </row>
    <row r="61" spans="1:5">
      <c r="A61">
        <v>59</v>
      </c>
      <c r="B61">
        <v>7304.21554061285</v>
      </c>
      <c r="C61">
        <v>9747.66638056905</v>
      </c>
      <c r="D61">
        <v>1336.12451903391</v>
      </c>
      <c r="E61">
        <v>384.16742030754</v>
      </c>
    </row>
    <row r="62" spans="1:5">
      <c r="A62">
        <v>60</v>
      </c>
      <c r="B62">
        <v>7304.21554061285</v>
      </c>
      <c r="C62">
        <v>9747.66638056905</v>
      </c>
      <c r="D62">
        <v>1326.01200876539</v>
      </c>
      <c r="E62">
        <v>374.054910039018</v>
      </c>
    </row>
    <row r="63" spans="1:5">
      <c r="A63">
        <v>61</v>
      </c>
      <c r="B63">
        <v>7304.21554061285</v>
      </c>
      <c r="C63">
        <v>9747.66638056905</v>
      </c>
      <c r="D63">
        <v>1316.37105103375</v>
      </c>
      <c r="E63">
        <v>364.413952307375</v>
      </c>
    </row>
    <row r="64" spans="1:5">
      <c r="A64">
        <v>62</v>
      </c>
      <c r="B64">
        <v>7304.21554061285</v>
      </c>
      <c r="C64">
        <v>9747.66638056905</v>
      </c>
      <c r="D64">
        <v>1307.88964026931</v>
      </c>
      <c r="E64">
        <v>355.932541542941</v>
      </c>
    </row>
    <row r="65" spans="1:5">
      <c r="A65">
        <v>63</v>
      </c>
      <c r="B65">
        <v>7304.21554061285</v>
      </c>
      <c r="C65">
        <v>9747.66638056905</v>
      </c>
      <c r="D65">
        <v>1298.14647724375</v>
      </c>
      <c r="E65">
        <v>346.189378517374</v>
      </c>
    </row>
    <row r="66" spans="1:5">
      <c r="A66">
        <v>64</v>
      </c>
      <c r="B66">
        <v>7304.21554061285</v>
      </c>
      <c r="C66">
        <v>9747.66638056905</v>
      </c>
      <c r="D66">
        <v>1290.88367005156</v>
      </c>
      <c r="E66">
        <v>338.926571325192</v>
      </c>
    </row>
    <row r="67" spans="1:5">
      <c r="A67">
        <v>65</v>
      </c>
      <c r="B67">
        <v>7304.21554061285</v>
      </c>
      <c r="C67">
        <v>9747.66638056905</v>
      </c>
      <c r="D67">
        <v>1284.52727428597</v>
      </c>
      <c r="E67">
        <v>332.570175559594</v>
      </c>
    </row>
    <row r="68" spans="1:5">
      <c r="A68">
        <v>66</v>
      </c>
      <c r="B68">
        <v>7304.21554061285</v>
      </c>
      <c r="C68">
        <v>9747.66638056905</v>
      </c>
      <c r="D68">
        <v>1278.33436878625</v>
      </c>
      <c r="E68">
        <v>326.377270059876</v>
      </c>
    </row>
    <row r="69" spans="1:5">
      <c r="A69">
        <v>67</v>
      </c>
      <c r="B69">
        <v>7304.21554061285</v>
      </c>
      <c r="C69">
        <v>9747.66638056905</v>
      </c>
      <c r="D69">
        <v>1270.33932243794</v>
      </c>
      <c r="E69">
        <v>318.382223711569</v>
      </c>
    </row>
    <row r="70" spans="1:5">
      <c r="A70">
        <v>68</v>
      </c>
      <c r="B70">
        <v>7304.21554061285</v>
      </c>
      <c r="C70">
        <v>9747.66638056905</v>
      </c>
      <c r="D70">
        <v>1266.01318913069</v>
      </c>
      <c r="E70">
        <v>314.056090404321</v>
      </c>
    </row>
    <row r="71" spans="1:5">
      <c r="A71">
        <v>69</v>
      </c>
      <c r="B71">
        <v>7304.21554061285</v>
      </c>
      <c r="C71">
        <v>9747.66638056905</v>
      </c>
      <c r="D71">
        <v>1261.3109381409</v>
      </c>
      <c r="E71">
        <v>309.353839414528</v>
      </c>
    </row>
    <row r="72" spans="1:5">
      <c r="A72">
        <v>70</v>
      </c>
      <c r="B72">
        <v>7304.21554061285</v>
      </c>
      <c r="C72">
        <v>9747.66638056905</v>
      </c>
      <c r="D72">
        <v>1254.27540388248</v>
      </c>
      <c r="E72">
        <v>302.318305156107</v>
      </c>
    </row>
    <row r="73" spans="1:5">
      <c r="A73">
        <v>71</v>
      </c>
      <c r="B73">
        <v>7304.21554061285</v>
      </c>
      <c r="C73">
        <v>9747.66638056905</v>
      </c>
      <c r="D73">
        <v>1248.32543652599</v>
      </c>
      <c r="E73">
        <v>296.368337799613</v>
      </c>
    </row>
    <row r="74" spans="1:5">
      <c r="A74">
        <v>72</v>
      </c>
      <c r="B74">
        <v>7304.21554061285</v>
      </c>
      <c r="C74">
        <v>9747.66638056905</v>
      </c>
      <c r="D74">
        <v>1243.13227434073</v>
      </c>
      <c r="E74">
        <v>291.17517561436</v>
      </c>
    </row>
    <row r="75" spans="1:5">
      <c r="A75">
        <v>73</v>
      </c>
      <c r="B75">
        <v>7304.21554061285</v>
      </c>
      <c r="C75">
        <v>9747.66638056905</v>
      </c>
      <c r="D75">
        <v>1236.72836494337</v>
      </c>
      <c r="E75">
        <v>284.771266217002</v>
      </c>
    </row>
    <row r="76" spans="1:5">
      <c r="A76">
        <v>74</v>
      </c>
      <c r="B76">
        <v>7304.21554061285</v>
      </c>
      <c r="C76">
        <v>9747.66638056905</v>
      </c>
      <c r="D76">
        <v>1231.81668089559</v>
      </c>
      <c r="E76">
        <v>279.859582169215</v>
      </c>
    </row>
    <row r="77" spans="1:5">
      <c r="A77">
        <v>75</v>
      </c>
      <c r="B77">
        <v>7304.21554061285</v>
      </c>
      <c r="C77">
        <v>9747.66638056905</v>
      </c>
      <c r="D77">
        <v>1226.74464217863</v>
      </c>
      <c r="E77">
        <v>274.787543452262</v>
      </c>
    </row>
    <row r="78" spans="1:5">
      <c r="A78">
        <v>76</v>
      </c>
      <c r="B78">
        <v>7304.21554061285</v>
      </c>
      <c r="C78">
        <v>9747.66638056905</v>
      </c>
      <c r="D78">
        <v>1221.87162421924</v>
      </c>
      <c r="E78">
        <v>269.914525492871</v>
      </c>
    </row>
    <row r="79" spans="1:5">
      <c r="A79">
        <v>77</v>
      </c>
      <c r="B79">
        <v>7304.21554061285</v>
      </c>
      <c r="C79">
        <v>9747.66638056905</v>
      </c>
      <c r="D79">
        <v>1216.50314251027</v>
      </c>
      <c r="E79">
        <v>264.546043783897</v>
      </c>
    </row>
    <row r="80" spans="1:5">
      <c r="A80">
        <v>78</v>
      </c>
      <c r="B80">
        <v>7304.21554061285</v>
      </c>
      <c r="C80">
        <v>9747.66638056905</v>
      </c>
      <c r="D80">
        <v>1212.66928965726</v>
      </c>
      <c r="E80">
        <v>260.712190930892</v>
      </c>
    </row>
    <row r="81" spans="1:5">
      <c r="A81">
        <v>79</v>
      </c>
      <c r="B81">
        <v>7304.21554061285</v>
      </c>
      <c r="C81">
        <v>9747.66638056905</v>
      </c>
      <c r="D81">
        <v>1209.42545830487</v>
      </c>
      <c r="E81">
        <v>257.468359578497</v>
      </c>
    </row>
    <row r="82" spans="1:5">
      <c r="A82">
        <v>80</v>
      </c>
      <c r="B82">
        <v>7304.21554061285</v>
      </c>
      <c r="C82">
        <v>9747.66638056905</v>
      </c>
      <c r="D82">
        <v>1204.79952356602</v>
      </c>
      <c r="E82">
        <v>252.842424839649</v>
      </c>
    </row>
    <row r="83" spans="1:5">
      <c r="A83">
        <v>81</v>
      </c>
      <c r="B83">
        <v>7304.21554061285</v>
      </c>
      <c r="C83">
        <v>9747.66638056905</v>
      </c>
      <c r="D83">
        <v>1200.37516341261</v>
      </c>
      <c r="E83">
        <v>248.418064686237</v>
      </c>
    </row>
    <row r="84" spans="1:5">
      <c r="A84">
        <v>82</v>
      </c>
      <c r="B84">
        <v>7304.21554061285</v>
      </c>
      <c r="C84">
        <v>9747.66638056905</v>
      </c>
      <c r="D84">
        <v>1196.65982779489</v>
      </c>
      <c r="E84">
        <v>244.702729068522</v>
      </c>
    </row>
    <row r="85" spans="1:5">
      <c r="A85">
        <v>83</v>
      </c>
      <c r="B85">
        <v>7304.21554061285</v>
      </c>
      <c r="C85">
        <v>9747.66638056905</v>
      </c>
      <c r="D85">
        <v>1192.08717289788</v>
      </c>
      <c r="E85">
        <v>240.13007417151</v>
      </c>
    </row>
    <row r="86" spans="1:5">
      <c r="A86">
        <v>84</v>
      </c>
      <c r="B86">
        <v>7304.21554061285</v>
      </c>
      <c r="C86">
        <v>9747.66638056905</v>
      </c>
      <c r="D86">
        <v>1188.26885672901</v>
      </c>
      <c r="E86">
        <v>236.311758002633</v>
      </c>
    </row>
    <row r="87" spans="1:5">
      <c r="A87">
        <v>85</v>
      </c>
      <c r="B87">
        <v>7304.21554061285</v>
      </c>
      <c r="C87">
        <v>9747.66638056905</v>
      </c>
      <c r="D87">
        <v>1185.02108139654</v>
      </c>
      <c r="E87">
        <v>233.063982670167</v>
      </c>
    </row>
    <row r="88" spans="1:5">
      <c r="A88">
        <v>86</v>
      </c>
      <c r="B88">
        <v>7304.21554061285</v>
      </c>
      <c r="C88">
        <v>9747.66638056905</v>
      </c>
      <c r="D88">
        <v>1181.8853364236</v>
      </c>
      <c r="E88">
        <v>229.928237697223</v>
      </c>
    </row>
    <row r="89" spans="1:5">
      <c r="A89">
        <v>87</v>
      </c>
      <c r="B89">
        <v>7304.21554061285</v>
      </c>
      <c r="C89">
        <v>9747.66638056905</v>
      </c>
      <c r="D89">
        <v>1177.6833343962</v>
      </c>
      <c r="E89">
        <v>225.726235669828</v>
      </c>
    </row>
    <row r="90" spans="1:5">
      <c r="A90">
        <v>88</v>
      </c>
      <c r="B90">
        <v>7304.21554061285</v>
      </c>
      <c r="C90">
        <v>9747.66638056905</v>
      </c>
      <c r="D90">
        <v>1175.16668358529</v>
      </c>
      <c r="E90">
        <v>223.209584858914</v>
      </c>
    </row>
    <row r="91" spans="1:5">
      <c r="A91">
        <v>89</v>
      </c>
      <c r="B91">
        <v>7304.21554061285</v>
      </c>
      <c r="C91">
        <v>9747.66638056905</v>
      </c>
      <c r="D91">
        <v>1172.50728080075</v>
      </c>
      <c r="E91">
        <v>220.550182074373</v>
      </c>
    </row>
    <row r="92" spans="1:5">
      <c r="A92">
        <v>90</v>
      </c>
      <c r="B92">
        <v>7304.21554061285</v>
      </c>
      <c r="C92">
        <v>9747.66638056905</v>
      </c>
      <c r="D92">
        <v>1168.78706179444</v>
      </c>
      <c r="E92">
        <v>216.829963068065</v>
      </c>
    </row>
    <row r="93" spans="1:5">
      <c r="A93">
        <v>91</v>
      </c>
      <c r="B93">
        <v>7304.21554061285</v>
      </c>
      <c r="C93">
        <v>9747.66638056905</v>
      </c>
      <c r="D93">
        <v>1165.78656899406</v>
      </c>
      <c r="E93">
        <v>213.829470267689</v>
      </c>
    </row>
    <row r="94" spans="1:5">
      <c r="A94">
        <v>92</v>
      </c>
      <c r="B94">
        <v>7304.21554061285</v>
      </c>
      <c r="C94">
        <v>9747.66638056905</v>
      </c>
      <c r="D94">
        <v>1163.18047457817</v>
      </c>
      <c r="E94">
        <v>211.223375851795</v>
      </c>
    </row>
    <row r="95" spans="1:5">
      <c r="A95">
        <v>93</v>
      </c>
      <c r="B95">
        <v>7304.21554061285</v>
      </c>
      <c r="C95">
        <v>9747.66638056905</v>
      </c>
      <c r="D95">
        <v>1159.83303904398</v>
      </c>
      <c r="E95">
        <v>207.875940317611</v>
      </c>
    </row>
    <row r="96" spans="1:5">
      <c r="A96">
        <v>94</v>
      </c>
      <c r="B96">
        <v>7304.21554061285</v>
      </c>
      <c r="C96">
        <v>9747.66638056905</v>
      </c>
      <c r="D96">
        <v>1157.1959701966</v>
      </c>
      <c r="E96">
        <v>205.238871470225</v>
      </c>
    </row>
    <row r="97" spans="1:5">
      <c r="A97">
        <v>95</v>
      </c>
      <c r="B97">
        <v>7304.21554061285</v>
      </c>
      <c r="C97">
        <v>9747.66638056905</v>
      </c>
      <c r="D97">
        <v>1154.33589431517</v>
      </c>
      <c r="E97">
        <v>202.3787955888</v>
      </c>
    </row>
    <row r="98" spans="1:5">
      <c r="A98">
        <v>96</v>
      </c>
      <c r="B98">
        <v>7304.21554061285</v>
      </c>
      <c r="C98">
        <v>9747.66638056905</v>
      </c>
      <c r="D98">
        <v>1151.57817760134</v>
      </c>
      <c r="E98">
        <v>199.621078874966</v>
      </c>
    </row>
    <row r="99" spans="1:5">
      <c r="A99">
        <v>97</v>
      </c>
      <c r="B99">
        <v>7304.21554061285</v>
      </c>
      <c r="C99">
        <v>9747.66638056905</v>
      </c>
      <c r="D99">
        <v>1148.63184128474</v>
      </c>
      <c r="E99">
        <v>196.674742558364</v>
      </c>
    </row>
    <row r="100" spans="1:5">
      <c r="A100">
        <v>98</v>
      </c>
      <c r="B100">
        <v>7304.21554061285</v>
      </c>
      <c r="C100">
        <v>9747.66638056905</v>
      </c>
      <c r="D100">
        <v>1146.28001328081</v>
      </c>
      <c r="E100">
        <v>194.322914554438</v>
      </c>
    </row>
    <row r="101" spans="1:5">
      <c r="A101">
        <v>99</v>
      </c>
      <c r="B101">
        <v>7304.21554061285</v>
      </c>
      <c r="C101">
        <v>9747.66638056905</v>
      </c>
      <c r="D101">
        <v>1144.43596579048</v>
      </c>
      <c r="E101">
        <v>192.478867064106</v>
      </c>
    </row>
    <row r="102" spans="1:5">
      <c r="A102">
        <v>100</v>
      </c>
      <c r="B102">
        <v>7304.21554061285</v>
      </c>
      <c r="C102">
        <v>9747.66638056905</v>
      </c>
      <c r="D102">
        <v>1141.91861909877</v>
      </c>
      <c r="E102">
        <v>189.961520372396</v>
      </c>
    </row>
    <row r="103" spans="1:5">
      <c r="A103">
        <v>101</v>
      </c>
      <c r="B103">
        <v>7304.21554061285</v>
      </c>
      <c r="C103">
        <v>9747.66638056905</v>
      </c>
      <c r="D103">
        <v>1139.33545600608</v>
      </c>
      <c r="E103">
        <v>187.378357279707</v>
      </c>
    </row>
    <row r="104" spans="1:5">
      <c r="A104">
        <v>102</v>
      </c>
      <c r="B104">
        <v>7304.21554061285</v>
      </c>
      <c r="C104">
        <v>9747.66638056905</v>
      </c>
      <c r="D104">
        <v>1137.23009671649</v>
      </c>
      <c r="E104">
        <v>185.272997990117</v>
      </c>
    </row>
    <row r="105" spans="1:5">
      <c r="A105">
        <v>103</v>
      </c>
      <c r="B105">
        <v>7304.21554061285</v>
      </c>
      <c r="C105">
        <v>9747.66638056905</v>
      </c>
      <c r="D105">
        <v>1134.64317346999</v>
      </c>
      <c r="E105">
        <v>182.686074743623</v>
      </c>
    </row>
    <row r="106" spans="1:5">
      <c r="A106">
        <v>104</v>
      </c>
      <c r="B106">
        <v>7304.21554061285</v>
      </c>
      <c r="C106">
        <v>9747.66638056905</v>
      </c>
      <c r="D106">
        <v>1132.34753642722</v>
      </c>
      <c r="E106">
        <v>180.390437700847</v>
      </c>
    </row>
    <row r="107" spans="1:5">
      <c r="A107">
        <v>105</v>
      </c>
      <c r="B107">
        <v>7304.21554061285</v>
      </c>
      <c r="C107">
        <v>9747.66638056905</v>
      </c>
      <c r="D107">
        <v>1130.56313779659</v>
      </c>
      <c r="E107">
        <v>178.606039070219</v>
      </c>
    </row>
    <row r="108" spans="1:5">
      <c r="A108">
        <v>106</v>
      </c>
      <c r="B108">
        <v>7304.21554061285</v>
      </c>
      <c r="C108">
        <v>9747.66638056905</v>
      </c>
      <c r="D108">
        <v>1128.8987450173</v>
      </c>
      <c r="E108">
        <v>176.941646290931</v>
      </c>
    </row>
    <row r="109" spans="1:5">
      <c r="A109">
        <v>107</v>
      </c>
      <c r="B109">
        <v>7304.21554061285</v>
      </c>
      <c r="C109">
        <v>9747.66638056905</v>
      </c>
      <c r="D109">
        <v>1126.39515619729</v>
      </c>
      <c r="E109">
        <v>174.438057470914</v>
      </c>
    </row>
    <row r="110" spans="1:5">
      <c r="A110">
        <v>108</v>
      </c>
      <c r="B110">
        <v>7304.21554061285</v>
      </c>
      <c r="C110">
        <v>9747.66638056905</v>
      </c>
      <c r="D110">
        <v>1124.89035011503</v>
      </c>
      <c r="E110">
        <v>172.933251388659</v>
      </c>
    </row>
    <row r="111" spans="1:5">
      <c r="A111">
        <v>109</v>
      </c>
      <c r="B111">
        <v>7304.21554061285</v>
      </c>
      <c r="C111">
        <v>9747.66638056905</v>
      </c>
      <c r="D111">
        <v>1123.25091322654</v>
      </c>
      <c r="E111">
        <v>171.293814500168</v>
      </c>
    </row>
    <row r="112" spans="1:5">
      <c r="A112">
        <v>110</v>
      </c>
      <c r="B112">
        <v>7304.21554061285</v>
      </c>
      <c r="C112">
        <v>9747.66638056905</v>
      </c>
      <c r="D112">
        <v>1120.95731741933</v>
      </c>
      <c r="E112">
        <v>169.000218692957</v>
      </c>
    </row>
    <row r="113" spans="1:5">
      <c r="A113">
        <v>111</v>
      </c>
      <c r="B113">
        <v>7304.21554061285</v>
      </c>
      <c r="C113">
        <v>9747.66638056905</v>
      </c>
      <c r="D113">
        <v>1119.24269247064</v>
      </c>
      <c r="E113">
        <v>167.285593744264</v>
      </c>
    </row>
    <row r="114" spans="1:5">
      <c r="A114">
        <v>112</v>
      </c>
      <c r="B114">
        <v>7304.21554061285</v>
      </c>
      <c r="C114">
        <v>9747.66638056905</v>
      </c>
      <c r="D114">
        <v>1117.74506555178</v>
      </c>
      <c r="E114">
        <v>165.787966825408</v>
      </c>
    </row>
    <row r="115" spans="1:5">
      <c r="A115">
        <v>113</v>
      </c>
      <c r="B115">
        <v>7304.21554061285</v>
      </c>
      <c r="C115">
        <v>9747.66638056905</v>
      </c>
      <c r="D115">
        <v>1115.7447855154</v>
      </c>
      <c r="E115">
        <v>163.787686789025</v>
      </c>
    </row>
    <row r="116" spans="1:5">
      <c r="A116">
        <v>114</v>
      </c>
      <c r="B116">
        <v>7304.21554061285</v>
      </c>
      <c r="C116">
        <v>9747.66638056905</v>
      </c>
      <c r="D116">
        <v>1114.20777017769</v>
      </c>
      <c r="E116">
        <v>162.250671451317</v>
      </c>
    </row>
    <row r="117" spans="1:5">
      <c r="A117">
        <v>115</v>
      </c>
      <c r="B117">
        <v>7304.21554061285</v>
      </c>
      <c r="C117">
        <v>9747.66638056905</v>
      </c>
      <c r="D117">
        <v>1112.39617817577</v>
      </c>
      <c r="E117">
        <v>160.439079449394</v>
      </c>
    </row>
    <row r="118" spans="1:5">
      <c r="A118">
        <v>116</v>
      </c>
      <c r="B118">
        <v>7304.21554061285</v>
      </c>
      <c r="C118">
        <v>9747.66638056905</v>
      </c>
      <c r="D118">
        <v>1110.64348202039</v>
      </c>
      <c r="E118">
        <v>158.686383294015</v>
      </c>
    </row>
    <row r="119" spans="1:5">
      <c r="A119">
        <v>117</v>
      </c>
      <c r="B119">
        <v>7304.21554061285</v>
      </c>
      <c r="C119">
        <v>9747.66638056905</v>
      </c>
      <c r="D119">
        <v>1108.89334870928</v>
      </c>
      <c r="E119">
        <v>156.936249982912</v>
      </c>
    </row>
    <row r="120" spans="1:5">
      <c r="A120">
        <v>118</v>
      </c>
      <c r="B120">
        <v>7304.21554061285</v>
      </c>
      <c r="C120">
        <v>9747.66638056905</v>
      </c>
      <c r="D120">
        <v>1107.33003666732</v>
      </c>
      <c r="E120">
        <v>155.372937940946</v>
      </c>
    </row>
    <row r="121" spans="1:5">
      <c r="A121">
        <v>119</v>
      </c>
      <c r="B121">
        <v>7304.21554061285</v>
      </c>
      <c r="C121">
        <v>9747.66638056905</v>
      </c>
      <c r="D121">
        <v>1106.25152969645</v>
      </c>
      <c r="E121">
        <v>154.294430970076</v>
      </c>
    </row>
    <row r="122" spans="1:5">
      <c r="A122">
        <v>120</v>
      </c>
      <c r="B122">
        <v>7304.21554061285</v>
      </c>
      <c r="C122">
        <v>9747.66638056905</v>
      </c>
      <c r="D122">
        <v>1104.81858361251</v>
      </c>
      <c r="E122">
        <v>152.861484886133</v>
      </c>
    </row>
    <row r="123" spans="1:5">
      <c r="A123">
        <v>121</v>
      </c>
      <c r="B123">
        <v>7304.21554061285</v>
      </c>
      <c r="C123">
        <v>9747.66638056905</v>
      </c>
      <c r="D123">
        <v>1103.14341130338</v>
      </c>
      <c r="E123">
        <v>151.186312577004</v>
      </c>
    </row>
    <row r="124" spans="1:5">
      <c r="A124">
        <v>122</v>
      </c>
      <c r="B124">
        <v>7304.21554061285</v>
      </c>
      <c r="C124">
        <v>9747.66638056905</v>
      </c>
      <c r="D124">
        <v>1101.83233536692</v>
      </c>
      <c r="E124">
        <v>149.875236640545</v>
      </c>
    </row>
    <row r="125" spans="1:5">
      <c r="A125">
        <v>123</v>
      </c>
      <c r="B125">
        <v>7304.21554061285</v>
      </c>
      <c r="C125">
        <v>9747.66638056905</v>
      </c>
      <c r="D125">
        <v>1100.23607032644</v>
      </c>
      <c r="E125">
        <v>148.278971600065</v>
      </c>
    </row>
    <row r="126" spans="1:5">
      <c r="A126">
        <v>124</v>
      </c>
      <c r="B126">
        <v>7304.21554061285</v>
      </c>
      <c r="C126">
        <v>9747.66638056905</v>
      </c>
      <c r="D126">
        <v>1098.71093856004</v>
      </c>
      <c r="E126">
        <v>146.753839833665</v>
      </c>
    </row>
    <row r="127" spans="1:5">
      <c r="A127">
        <v>125</v>
      </c>
      <c r="B127">
        <v>7304.21554061285</v>
      </c>
      <c r="C127">
        <v>9747.66638056905</v>
      </c>
      <c r="D127">
        <v>1097.73225728757</v>
      </c>
      <c r="E127">
        <v>145.775158561198</v>
      </c>
    </row>
    <row r="128" spans="1:5">
      <c r="A128">
        <v>126</v>
      </c>
      <c r="B128">
        <v>7304.21554061285</v>
      </c>
      <c r="C128">
        <v>9747.66638056905</v>
      </c>
      <c r="D128">
        <v>1096.90725563013</v>
      </c>
      <c r="E128">
        <v>144.950156903752</v>
      </c>
    </row>
    <row r="129" spans="1:5">
      <c r="A129">
        <v>127</v>
      </c>
      <c r="B129">
        <v>7304.21554061285</v>
      </c>
      <c r="C129">
        <v>9747.66638056905</v>
      </c>
      <c r="D129">
        <v>1095.30233762948</v>
      </c>
      <c r="E129">
        <v>143.345238903113</v>
      </c>
    </row>
    <row r="130" spans="1:5">
      <c r="A130">
        <v>128</v>
      </c>
      <c r="B130">
        <v>7304.21554061285</v>
      </c>
      <c r="C130">
        <v>9747.66638056905</v>
      </c>
      <c r="D130">
        <v>1094.43672854798</v>
      </c>
      <c r="E130">
        <v>142.479629821606</v>
      </c>
    </row>
    <row r="131" spans="1:5">
      <c r="A131">
        <v>129</v>
      </c>
      <c r="B131">
        <v>7304.21554061285</v>
      </c>
      <c r="C131">
        <v>9747.66638056905</v>
      </c>
      <c r="D131">
        <v>1093.38280875274</v>
      </c>
      <c r="E131">
        <v>141.425710026371</v>
      </c>
    </row>
    <row r="132" spans="1:5">
      <c r="A132">
        <v>130</v>
      </c>
      <c r="B132">
        <v>7304.21554061285</v>
      </c>
      <c r="C132">
        <v>9747.66638056905</v>
      </c>
      <c r="D132">
        <v>1091.83228165434</v>
      </c>
      <c r="E132">
        <v>139.875182927965</v>
      </c>
    </row>
    <row r="133" spans="1:5">
      <c r="A133">
        <v>131</v>
      </c>
      <c r="B133">
        <v>7304.21554061285</v>
      </c>
      <c r="C133">
        <v>9747.66638056905</v>
      </c>
      <c r="D133">
        <v>1090.87270874812</v>
      </c>
      <c r="E133">
        <v>138.915610021749</v>
      </c>
    </row>
    <row r="134" spans="1:5">
      <c r="A134">
        <v>132</v>
      </c>
      <c r="B134">
        <v>7304.21554061285</v>
      </c>
      <c r="C134">
        <v>9747.66638056905</v>
      </c>
      <c r="D134">
        <v>1090.02701510007</v>
      </c>
      <c r="E134">
        <v>138.069916373698</v>
      </c>
    </row>
    <row r="135" spans="1:5">
      <c r="A135">
        <v>133</v>
      </c>
      <c r="B135">
        <v>7304.21554061285</v>
      </c>
      <c r="C135">
        <v>9747.66638056905</v>
      </c>
      <c r="D135">
        <v>1088.79422385682</v>
      </c>
      <c r="E135">
        <v>136.837125130448</v>
      </c>
    </row>
    <row r="136" spans="1:5">
      <c r="A136">
        <v>134</v>
      </c>
      <c r="B136">
        <v>7304.21554061285</v>
      </c>
      <c r="C136">
        <v>9747.66638056905</v>
      </c>
      <c r="D136">
        <v>1087.94547749997</v>
      </c>
      <c r="E136">
        <v>135.9883787736</v>
      </c>
    </row>
    <row r="137" spans="1:5">
      <c r="A137">
        <v>135</v>
      </c>
      <c r="B137">
        <v>7304.21554061285</v>
      </c>
      <c r="C137">
        <v>9747.66638056905</v>
      </c>
      <c r="D137">
        <v>1086.72080315792</v>
      </c>
      <c r="E137">
        <v>134.763704431544</v>
      </c>
    </row>
    <row r="138" spans="1:5">
      <c r="A138">
        <v>136</v>
      </c>
      <c r="B138">
        <v>7304.21554061285</v>
      </c>
      <c r="C138">
        <v>9747.66638056905</v>
      </c>
      <c r="D138">
        <v>1085.50264983194</v>
      </c>
      <c r="E138">
        <v>133.545551105565</v>
      </c>
    </row>
    <row r="139" spans="1:5">
      <c r="A139">
        <v>137</v>
      </c>
      <c r="B139">
        <v>7304.21554061285</v>
      </c>
      <c r="C139">
        <v>9747.66638056905</v>
      </c>
      <c r="D139">
        <v>1084.49827704911</v>
      </c>
      <c r="E139">
        <v>132.541178322742</v>
      </c>
    </row>
    <row r="140" spans="1:5">
      <c r="A140">
        <v>138</v>
      </c>
      <c r="B140">
        <v>7304.21554061285</v>
      </c>
      <c r="C140">
        <v>9747.66638056905</v>
      </c>
      <c r="D140">
        <v>1083.41307453924</v>
      </c>
      <c r="E140">
        <v>131.455975812872</v>
      </c>
    </row>
    <row r="141" spans="1:5">
      <c r="A141">
        <v>139</v>
      </c>
      <c r="B141">
        <v>7304.21554061285</v>
      </c>
      <c r="C141">
        <v>9747.66638056905</v>
      </c>
      <c r="D141">
        <v>1082.84265194515</v>
      </c>
      <c r="E141">
        <v>130.885553218774</v>
      </c>
    </row>
    <row r="142" spans="1:5">
      <c r="A142">
        <v>140</v>
      </c>
      <c r="B142">
        <v>7304.21554061285</v>
      </c>
      <c r="C142">
        <v>9747.66638056905</v>
      </c>
      <c r="D142">
        <v>1082.16649940076</v>
      </c>
      <c r="E142">
        <v>130.209400674386</v>
      </c>
    </row>
    <row r="143" spans="1:5">
      <c r="A143">
        <v>141</v>
      </c>
      <c r="B143">
        <v>7304.21554061285</v>
      </c>
      <c r="C143">
        <v>9747.66638056905</v>
      </c>
      <c r="D143">
        <v>1081.06706254565</v>
      </c>
      <c r="E143">
        <v>129.109963819278</v>
      </c>
    </row>
    <row r="144" spans="1:5">
      <c r="A144">
        <v>142</v>
      </c>
      <c r="B144">
        <v>7304.21554061285</v>
      </c>
      <c r="C144">
        <v>9747.66638056905</v>
      </c>
      <c r="D144">
        <v>1080.25987844288</v>
      </c>
      <c r="E144">
        <v>128.302779716502</v>
      </c>
    </row>
    <row r="145" spans="1:5">
      <c r="A145">
        <v>143</v>
      </c>
      <c r="B145">
        <v>7304.21554061285</v>
      </c>
      <c r="C145">
        <v>9747.66638056905</v>
      </c>
      <c r="D145">
        <v>1079.3153578883</v>
      </c>
      <c r="E145">
        <v>127.35825916193</v>
      </c>
    </row>
    <row r="146" spans="1:5">
      <c r="A146">
        <v>144</v>
      </c>
      <c r="B146">
        <v>7304.21554061285</v>
      </c>
      <c r="C146">
        <v>9747.66638056905</v>
      </c>
      <c r="D146">
        <v>1078.26056276902</v>
      </c>
      <c r="E146">
        <v>126.303464042646</v>
      </c>
    </row>
    <row r="147" spans="1:5">
      <c r="A147">
        <v>145</v>
      </c>
      <c r="B147">
        <v>7304.21554061285</v>
      </c>
      <c r="C147">
        <v>9747.66638056905</v>
      </c>
      <c r="D147">
        <v>1077.86474010293</v>
      </c>
      <c r="E147">
        <v>125.907641376561</v>
      </c>
    </row>
    <row r="148" spans="1:5">
      <c r="A148">
        <v>146</v>
      </c>
      <c r="B148">
        <v>7304.21554061285</v>
      </c>
      <c r="C148">
        <v>9747.66638056905</v>
      </c>
      <c r="D148">
        <v>1077.6903119885</v>
      </c>
      <c r="E148">
        <v>125.733213262131</v>
      </c>
    </row>
    <row r="149" spans="1:5">
      <c r="A149">
        <v>147</v>
      </c>
      <c r="B149">
        <v>7304.21554061285</v>
      </c>
      <c r="C149">
        <v>9747.66638056905</v>
      </c>
      <c r="D149">
        <v>1076.71817584967</v>
      </c>
      <c r="E149">
        <v>124.761077123302</v>
      </c>
    </row>
    <row r="150" spans="1:5">
      <c r="A150">
        <v>148</v>
      </c>
      <c r="B150">
        <v>7304.21554061285</v>
      </c>
      <c r="C150">
        <v>9747.66638056905</v>
      </c>
      <c r="D150">
        <v>1076.39242174948</v>
      </c>
      <c r="E150">
        <v>124.435323023105</v>
      </c>
    </row>
    <row r="151" spans="1:5">
      <c r="A151">
        <v>149</v>
      </c>
      <c r="B151">
        <v>7304.21554061285</v>
      </c>
      <c r="C151">
        <v>9747.66638056905</v>
      </c>
      <c r="D151">
        <v>1075.76778027942</v>
      </c>
      <c r="E151">
        <v>123.810681553043</v>
      </c>
    </row>
    <row r="152" spans="1:5">
      <c r="A152">
        <v>150</v>
      </c>
      <c r="B152">
        <v>7304.21554061285</v>
      </c>
      <c r="C152">
        <v>9747.66638056905</v>
      </c>
      <c r="D152">
        <v>1074.70417676412</v>
      </c>
      <c r="E152">
        <v>122.747078037752</v>
      </c>
    </row>
    <row r="153" spans="1:5">
      <c r="A153">
        <v>151</v>
      </c>
      <c r="B153">
        <v>7304.21554061285</v>
      </c>
      <c r="C153">
        <v>9747.66638056905</v>
      </c>
      <c r="D153">
        <v>1074.34217166108</v>
      </c>
      <c r="E153">
        <v>122.38507293471</v>
      </c>
    </row>
    <row r="154" spans="1:5">
      <c r="A154">
        <v>152</v>
      </c>
      <c r="B154">
        <v>7304.21554061285</v>
      </c>
      <c r="C154">
        <v>9747.66638056905</v>
      </c>
      <c r="D154">
        <v>1074.00963493829</v>
      </c>
      <c r="E154">
        <v>122.052536211914</v>
      </c>
    </row>
    <row r="155" spans="1:5">
      <c r="A155">
        <v>153</v>
      </c>
      <c r="B155">
        <v>7304.21554061285</v>
      </c>
      <c r="C155">
        <v>9747.66638056905</v>
      </c>
      <c r="D155">
        <v>1073.38746535631</v>
      </c>
      <c r="E155">
        <v>121.43036662994</v>
      </c>
    </row>
    <row r="156" spans="1:5">
      <c r="A156">
        <v>154</v>
      </c>
      <c r="B156">
        <v>7304.21554061285</v>
      </c>
      <c r="C156">
        <v>9747.66638056905</v>
      </c>
      <c r="D156">
        <v>1073.16281965146</v>
      </c>
      <c r="E156">
        <v>121.205720925085</v>
      </c>
    </row>
    <row r="157" spans="1:5">
      <c r="A157">
        <v>155</v>
      </c>
      <c r="B157">
        <v>7304.21554061285</v>
      </c>
      <c r="C157">
        <v>9747.66638056905</v>
      </c>
      <c r="D157">
        <v>1072.38898857231</v>
      </c>
      <c r="E157">
        <v>120.431889845935</v>
      </c>
    </row>
    <row r="158" spans="1:5">
      <c r="A158">
        <v>156</v>
      </c>
      <c r="B158">
        <v>7304.21554061285</v>
      </c>
      <c r="C158">
        <v>9747.66638056905</v>
      </c>
      <c r="D158">
        <v>1071.51109455651</v>
      </c>
      <c r="E158">
        <v>119.553995830136</v>
      </c>
    </row>
    <row r="159" spans="1:5">
      <c r="A159">
        <v>157</v>
      </c>
      <c r="B159">
        <v>7304.21554061285</v>
      </c>
      <c r="C159">
        <v>9747.66638056905</v>
      </c>
      <c r="D159">
        <v>1071.14236532609</v>
      </c>
      <c r="E159">
        <v>119.185266599722</v>
      </c>
    </row>
    <row r="160" spans="1:5">
      <c r="A160">
        <v>158</v>
      </c>
      <c r="B160">
        <v>7304.21554061285</v>
      </c>
      <c r="C160">
        <v>9747.66638056905</v>
      </c>
      <c r="D160">
        <v>1070.42650378241</v>
      </c>
      <c r="E160">
        <v>118.469405056034</v>
      </c>
    </row>
    <row r="161" spans="1:5">
      <c r="A161">
        <v>159</v>
      </c>
      <c r="B161">
        <v>7304.21554061285</v>
      </c>
      <c r="C161">
        <v>9747.66638056905</v>
      </c>
      <c r="D161">
        <v>1070.26085304104</v>
      </c>
      <c r="E161">
        <v>118.303754314671</v>
      </c>
    </row>
    <row r="162" spans="1:5">
      <c r="A162">
        <v>160</v>
      </c>
      <c r="B162">
        <v>7304.21554061285</v>
      </c>
      <c r="C162">
        <v>9747.66638056905</v>
      </c>
      <c r="D162">
        <v>1070.30325846736</v>
      </c>
      <c r="E162">
        <v>118.346159740993</v>
      </c>
    </row>
    <row r="163" spans="1:5">
      <c r="A163">
        <v>161</v>
      </c>
      <c r="B163">
        <v>7304.21554061285</v>
      </c>
      <c r="C163">
        <v>9747.66638056905</v>
      </c>
      <c r="D163">
        <v>1069.70918378334</v>
      </c>
      <c r="E163">
        <v>117.752085056968</v>
      </c>
    </row>
    <row r="164" spans="1:5">
      <c r="A164">
        <v>162</v>
      </c>
      <c r="B164">
        <v>7304.21554061285</v>
      </c>
      <c r="C164">
        <v>9747.66638056905</v>
      </c>
      <c r="D164">
        <v>1069.30780268942</v>
      </c>
      <c r="E164">
        <v>117.350703963046</v>
      </c>
    </row>
    <row r="165" spans="1:5">
      <c r="A165">
        <v>163</v>
      </c>
      <c r="B165">
        <v>7304.21554061285</v>
      </c>
      <c r="C165">
        <v>9747.66638056905</v>
      </c>
      <c r="D165">
        <v>1068.93114348486</v>
      </c>
      <c r="E165">
        <v>116.974044758485</v>
      </c>
    </row>
    <row r="166" spans="1:5">
      <c r="A166">
        <v>164</v>
      </c>
      <c r="B166">
        <v>7304.21554061285</v>
      </c>
      <c r="C166">
        <v>9747.66638056905</v>
      </c>
      <c r="D166">
        <v>1068.23775288503</v>
      </c>
      <c r="E166">
        <v>116.280654158655</v>
      </c>
    </row>
    <row r="167" spans="1:5">
      <c r="A167">
        <v>165</v>
      </c>
      <c r="B167">
        <v>7304.21554061285</v>
      </c>
      <c r="C167">
        <v>9747.66638056905</v>
      </c>
      <c r="D167">
        <v>1068.31540573489</v>
      </c>
      <c r="E167">
        <v>116.358307008513</v>
      </c>
    </row>
    <row r="168" spans="1:5">
      <c r="A168">
        <v>166</v>
      </c>
      <c r="B168">
        <v>7304.21554061285</v>
      </c>
      <c r="C168">
        <v>9747.66638056905</v>
      </c>
      <c r="D168">
        <v>1068.69803406565</v>
      </c>
      <c r="E168">
        <v>116.740935339281</v>
      </c>
    </row>
    <row r="169" spans="1:5">
      <c r="A169">
        <v>167</v>
      </c>
      <c r="B169">
        <v>7304.21554061285</v>
      </c>
      <c r="C169">
        <v>9747.66638056905</v>
      </c>
      <c r="D169">
        <v>1068.21555740644</v>
      </c>
      <c r="E169">
        <v>116.25845868007</v>
      </c>
    </row>
    <row r="170" spans="1:5">
      <c r="A170">
        <v>168</v>
      </c>
      <c r="B170">
        <v>7304.21554061285</v>
      </c>
      <c r="C170">
        <v>9747.66638056905</v>
      </c>
      <c r="D170">
        <v>1068.37957896167</v>
      </c>
      <c r="E170">
        <v>116.422480235296</v>
      </c>
    </row>
    <row r="171" spans="1:5">
      <c r="A171">
        <v>169</v>
      </c>
      <c r="B171">
        <v>7304.21554061285</v>
      </c>
      <c r="C171">
        <v>9747.66638056905</v>
      </c>
      <c r="D171">
        <v>1068.09786882573</v>
      </c>
      <c r="E171">
        <v>116.140770099361</v>
      </c>
    </row>
    <row r="172" spans="1:5">
      <c r="A172">
        <v>170</v>
      </c>
      <c r="B172">
        <v>7304.21554061285</v>
      </c>
      <c r="C172">
        <v>9747.66638056905</v>
      </c>
      <c r="D172">
        <v>1067.28646696985</v>
      </c>
      <c r="E172">
        <v>115.329368243473</v>
      </c>
    </row>
    <row r="173" spans="1:5">
      <c r="A173">
        <v>171</v>
      </c>
      <c r="B173">
        <v>7304.21554061285</v>
      </c>
      <c r="C173">
        <v>9747.66638056905</v>
      </c>
      <c r="D173">
        <v>1067.26003786055</v>
      </c>
      <c r="E173">
        <v>115.30293913418</v>
      </c>
    </row>
    <row r="174" spans="1:5">
      <c r="A174">
        <v>172</v>
      </c>
      <c r="B174">
        <v>7304.21554061285</v>
      </c>
      <c r="C174">
        <v>9747.66638056905</v>
      </c>
      <c r="D174">
        <v>1067.22065811013</v>
      </c>
      <c r="E174">
        <v>115.26355938376</v>
      </c>
    </row>
    <row r="175" spans="1:5">
      <c r="A175">
        <v>173</v>
      </c>
      <c r="B175">
        <v>7304.21554061285</v>
      </c>
      <c r="C175">
        <v>9747.66638056905</v>
      </c>
      <c r="D175">
        <v>1066.93353213791</v>
      </c>
      <c r="E175">
        <v>114.976433411536</v>
      </c>
    </row>
    <row r="176" spans="1:5">
      <c r="A176">
        <v>174</v>
      </c>
      <c r="B176">
        <v>7304.21554061285</v>
      </c>
      <c r="C176">
        <v>9747.66638056905</v>
      </c>
      <c r="D176">
        <v>1067.14499765307</v>
      </c>
      <c r="E176">
        <v>115.187898926697</v>
      </c>
    </row>
    <row r="177" spans="1:5">
      <c r="A177">
        <v>175</v>
      </c>
      <c r="B177">
        <v>7304.21554061285</v>
      </c>
      <c r="C177">
        <v>9747.66638056905</v>
      </c>
      <c r="D177">
        <v>1066.61721503331</v>
      </c>
      <c r="E177">
        <v>114.660116306936</v>
      </c>
    </row>
    <row r="178" spans="1:5">
      <c r="A178">
        <v>176</v>
      </c>
      <c r="B178">
        <v>7304.21554061285</v>
      </c>
      <c r="C178">
        <v>9747.66638056905</v>
      </c>
      <c r="D178">
        <v>1065.83895335269</v>
      </c>
      <c r="E178">
        <v>113.881854626321</v>
      </c>
    </row>
    <row r="179" spans="1:5">
      <c r="A179">
        <v>177</v>
      </c>
      <c r="B179">
        <v>7304.21554061285</v>
      </c>
      <c r="C179">
        <v>9747.66638056905</v>
      </c>
      <c r="D179">
        <v>1066.08340882097</v>
      </c>
      <c r="E179">
        <v>114.126310094594</v>
      </c>
    </row>
    <row r="180" spans="1:5">
      <c r="A180">
        <v>178</v>
      </c>
      <c r="B180">
        <v>7304.21554061285</v>
      </c>
      <c r="C180">
        <v>9747.66638056905</v>
      </c>
      <c r="D180">
        <v>1065.25401732624</v>
      </c>
      <c r="E180">
        <v>113.296918599865</v>
      </c>
    </row>
    <row r="181" spans="1:5">
      <c r="A181">
        <v>179</v>
      </c>
      <c r="B181">
        <v>7304.21554061285</v>
      </c>
      <c r="C181">
        <v>9747.66638056905</v>
      </c>
      <c r="D181">
        <v>1065.09945060334</v>
      </c>
      <c r="E181">
        <v>113.142351876971</v>
      </c>
    </row>
    <row r="182" spans="1:5">
      <c r="A182">
        <v>180</v>
      </c>
      <c r="B182">
        <v>7304.21554061285</v>
      </c>
      <c r="C182">
        <v>9747.66638056905</v>
      </c>
      <c r="D182">
        <v>1065.52085179672</v>
      </c>
      <c r="E182">
        <v>113.56375307035</v>
      </c>
    </row>
    <row r="183" spans="1:5">
      <c r="A183">
        <v>181</v>
      </c>
      <c r="B183">
        <v>7304.21554061285</v>
      </c>
      <c r="C183">
        <v>9747.66638056905</v>
      </c>
      <c r="D183">
        <v>1065.11755379383</v>
      </c>
      <c r="E183">
        <v>113.160455067454</v>
      </c>
    </row>
    <row r="184" spans="1:5">
      <c r="A184">
        <v>182</v>
      </c>
      <c r="B184">
        <v>7304.21554061285</v>
      </c>
      <c r="C184">
        <v>9747.66638056905</v>
      </c>
      <c r="D184">
        <v>1065.17641023971</v>
      </c>
      <c r="E184">
        <v>113.219311513337</v>
      </c>
    </row>
    <row r="185" spans="1:5">
      <c r="A185">
        <v>183</v>
      </c>
      <c r="B185">
        <v>7304.21554061285</v>
      </c>
      <c r="C185">
        <v>9747.66638056905</v>
      </c>
      <c r="D185">
        <v>1064.80255684903</v>
      </c>
      <c r="E185">
        <v>112.845458122653</v>
      </c>
    </row>
    <row r="186" spans="1:5">
      <c r="A186">
        <v>184</v>
      </c>
      <c r="B186">
        <v>7304.21554061285</v>
      </c>
      <c r="C186">
        <v>9747.66638056905</v>
      </c>
      <c r="D186">
        <v>1064.50494918613</v>
      </c>
      <c r="E186">
        <v>112.547850459753</v>
      </c>
    </row>
    <row r="187" spans="1:5">
      <c r="A187">
        <v>185</v>
      </c>
      <c r="B187">
        <v>7304.21554061285</v>
      </c>
      <c r="C187">
        <v>9747.66638056905</v>
      </c>
      <c r="D187">
        <v>1065.33176011341</v>
      </c>
      <c r="E187">
        <v>113.374661387033</v>
      </c>
    </row>
    <row r="188" spans="1:5">
      <c r="A188">
        <v>186</v>
      </c>
      <c r="B188">
        <v>7304.21554061285</v>
      </c>
      <c r="C188">
        <v>9747.66638056905</v>
      </c>
      <c r="D188">
        <v>1065.27380452733</v>
      </c>
      <c r="E188">
        <v>113.31670580096</v>
      </c>
    </row>
    <row r="189" spans="1:5">
      <c r="A189">
        <v>187</v>
      </c>
      <c r="B189">
        <v>7304.21554061285</v>
      </c>
      <c r="C189">
        <v>9747.66638056905</v>
      </c>
      <c r="D189">
        <v>1065.51988357181</v>
      </c>
      <c r="E189">
        <v>113.562784845441</v>
      </c>
    </row>
    <row r="190" spans="1:5">
      <c r="A190">
        <v>188</v>
      </c>
      <c r="B190">
        <v>7304.21554061285</v>
      </c>
      <c r="C190">
        <v>9747.66638056905</v>
      </c>
      <c r="D190">
        <v>1065.62717099149</v>
      </c>
      <c r="E190">
        <v>113.670072265121</v>
      </c>
    </row>
    <row r="191" spans="1:5">
      <c r="A191">
        <v>189</v>
      </c>
      <c r="B191">
        <v>7304.21554061285</v>
      </c>
      <c r="C191">
        <v>9747.66638056905</v>
      </c>
      <c r="D191">
        <v>1065.77778661238</v>
      </c>
      <c r="E191">
        <v>113.820687886005</v>
      </c>
    </row>
    <row r="192" spans="1:5">
      <c r="A192">
        <v>190</v>
      </c>
      <c r="B192">
        <v>7304.21554061285</v>
      </c>
      <c r="C192">
        <v>9747.66638056905</v>
      </c>
      <c r="D192">
        <v>1065.56227696523</v>
      </c>
      <c r="E192">
        <v>113.605178238862</v>
      </c>
    </row>
    <row r="193" spans="1:5">
      <c r="A193">
        <v>191</v>
      </c>
      <c r="B193">
        <v>7304.21554061285</v>
      </c>
      <c r="C193">
        <v>9747.66638056905</v>
      </c>
      <c r="D193">
        <v>1065.49219225433</v>
      </c>
      <c r="E193">
        <v>113.535093527961</v>
      </c>
    </row>
    <row r="194" spans="1:5">
      <c r="A194">
        <v>192</v>
      </c>
      <c r="B194">
        <v>7304.21554061285</v>
      </c>
      <c r="C194">
        <v>9747.66638056905</v>
      </c>
      <c r="D194">
        <v>1065.34633657565</v>
      </c>
      <c r="E194">
        <v>113.389237849277</v>
      </c>
    </row>
    <row r="195" spans="1:5">
      <c r="A195">
        <v>193</v>
      </c>
      <c r="B195">
        <v>7304.21554061285</v>
      </c>
      <c r="C195">
        <v>9747.66638056905</v>
      </c>
      <c r="D195">
        <v>1065.43923286955</v>
      </c>
      <c r="E195">
        <v>113.48213414318</v>
      </c>
    </row>
    <row r="196" spans="1:5">
      <c r="A196">
        <v>194</v>
      </c>
      <c r="B196">
        <v>7304.21554061285</v>
      </c>
      <c r="C196">
        <v>9747.66638056905</v>
      </c>
      <c r="D196">
        <v>1065.64604450723</v>
      </c>
      <c r="E196">
        <v>113.688945780856</v>
      </c>
    </row>
    <row r="197" spans="1:5">
      <c r="A197">
        <v>195</v>
      </c>
      <c r="B197">
        <v>7304.21554061285</v>
      </c>
      <c r="C197">
        <v>9747.66638056905</v>
      </c>
      <c r="D197">
        <v>1065.61617179089</v>
      </c>
      <c r="E197">
        <v>113.659073064522</v>
      </c>
    </row>
    <row r="198" spans="1:5">
      <c r="A198">
        <v>196</v>
      </c>
      <c r="B198">
        <v>7304.21554061285</v>
      </c>
      <c r="C198">
        <v>9747.66638056905</v>
      </c>
      <c r="D198">
        <v>1065.87873647494</v>
      </c>
      <c r="E198">
        <v>113.921637748568</v>
      </c>
    </row>
    <row r="199" spans="1:5">
      <c r="A199">
        <v>197</v>
      </c>
      <c r="B199">
        <v>7304.21554061285</v>
      </c>
      <c r="C199">
        <v>9747.66638056905</v>
      </c>
      <c r="D199">
        <v>1065.47949527029</v>
      </c>
      <c r="E199">
        <v>113.522396543916</v>
      </c>
    </row>
    <row r="200" spans="1:5">
      <c r="A200">
        <v>198</v>
      </c>
      <c r="B200">
        <v>7304.21554061285</v>
      </c>
      <c r="C200">
        <v>9747.66638056905</v>
      </c>
      <c r="D200">
        <v>1065.43236151797</v>
      </c>
      <c r="E200">
        <v>113.475262791593</v>
      </c>
    </row>
    <row r="201" spans="1:5">
      <c r="A201">
        <v>199</v>
      </c>
      <c r="B201">
        <v>7304.21554061285</v>
      </c>
      <c r="C201">
        <v>9747.66638056905</v>
      </c>
      <c r="D201">
        <v>1065.37259942476</v>
      </c>
      <c r="E201">
        <v>113.415500698387</v>
      </c>
    </row>
    <row r="202" spans="1:5">
      <c r="A202">
        <v>200</v>
      </c>
      <c r="B202">
        <v>7304.21554061285</v>
      </c>
      <c r="C202">
        <v>9747.66638056905</v>
      </c>
      <c r="D202">
        <v>1065.78878848428</v>
      </c>
      <c r="E202">
        <v>113.831689757908</v>
      </c>
    </row>
    <row r="203" spans="1:5">
      <c r="A203">
        <v>201</v>
      </c>
      <c r="B203">
        <v>7304.21554061285</v>
      </c>
      <c r="C203">
        <v>9747.66638056905</v>
      </c>
      <c r="D203">
        <v>1065.46815015499</v>
      </c>
      <c r="E203">
        <v>113.511051428613</v>
      </c>
    </row>
    <row r="204" spans="1:5">
      <c r="A204">
        <v>202</v>
      </c>
      <c r="B204">
        <v>7304.21554061285</v>
      </c>
      <c r="C204">
        <v>9747.66638056905</v>
      </c>
      <c r="D204">
        <v>1065.08443387997</v>
      </c>
      <c r="E204">
        <v>113.1273351536</v>
      </c>
    </row>
    <row r="205" spans="1:5">
      <c r="A205">
        <v>203</v>
      </c>
      <c r="B205">
        <v>7304.21554061285</v>
      </c>
      <c r="C205">
        <v>9747.66638056905</v>
      </c>
      <c r="D205">
        <v>1065.49029828402</v>
      </c>
      <c r="E205">
        <v>113.533199557649</v>
      </c>
    </row>
    <row r="206" spans="1:5">
      <c r="A206">
        <v>204</v>
      </c>
      <c r="B206">
        <v>7304.21554061285</v>
      </c>
      <c r="C206">
        <v>9747.66638056905</v>
      </c>
      <c r="D206">
        <v>1065.42993584157</v>
      </c>
      <c r="E206">
        <v>113.472837115194</v>
      </c>
    </row>
    <row r="207" spans="1:5">
      <c r="A207">
        <v>205</v>
      </c>
      <c r="B207">
        <v>7304.21554061285</v>
      </c>
      <c r="C207">
        <v>9747.66638056905</v>
      </c>
      <c r="D207">
        <v>1065.61092499326</v>
      </c>
      <c r="E207">
        <v>113.653826266888</v>
      </c>
    </row>
    <row r="208" spans="1:5">
      <c r="A208">
        <v>206</v>
      </c>
      <c r="B208">
        <v>7304.21554061285</v>
      </c>
      <c r="C208">
        <v>9747.66638056905</v>
      </c>
      <c r="D208">
        <v>1065.6711496964</v>
      </c>
      <c r="E208">
        <v>113.714050970024</v>
      </c>
    </row>
    <row r="209" spans="1:5">
      <c r="A209">
        <v>207</v>
      </c>
      <c r="B209">
        <v>7304.21554061285</v>
      </c>
      <c r="C209">
        <v>9747.66638056905</v>
      </c>
      <c r="D209">
        <v>1065.72934973844</v>
      </c>
      <c r="E209">
        <v>113.772251012073</v>
      </c>
    </row>
    <row r="210" spans="1:5">
      <c r="A210">
        <v>208</v>
      </c>
      <c r="B210">
        <v>7304.21554061285</v>
      </c>
      <c r="C210">
        <v>9747.66638056905</v>
      </c>
      <c r="D210">
        <v>1065.5512352934</v>
      </c>
      <c r="E210">
        <v>113.594136567025</v>
      </c>
    </row>
    <row r="211" spans="1:5">
      <c r="A211">
        <v>209</v>
      </c>
      <c r="B211">
        <v>7304.21554061285</v>
      </c>
      <c r="C211">
        <v>9747.66638056905</v>
      </c>
      <c r="D211">
        <v>1065.56915716914</v>
      </c>
      <c r="E211">
        <v>113.612058442763</v>
      </c>
    </row>
    <row r="212" spans="1:5">
      <c r="A212">
        <v>210</v>
      </c>
      <c r="B212">
        <v>7304.21554061285</v>
      </c>
      <c r="C212">
        <v>9747.66638056905</v>
      </c>
      <c r="D212">
        <v>1065.63839941758</v>
      </c>
      <c r="E212">
        <v>113.681300691208</v>
      </c>
    </row>
    <row r="213" spans="1:5">
      <c r="A213">
        <v>211</v>
      </c>
      <c r="B213">
        <v>7304.21554061285</v>
      </c>
      <c r="C213">
        <v>9747.66638056905</v>
      </c>
      <c r="D213">
        <v>1065.59974131904</v>
      </c>
      <c r="E213">
        <v>113.642642592668</v>
      </c>
    </row>
    <row r="214" spans="1:5">
      <c r="A214">
        <v>212</v>
      </c>
      <c r="B214">
        <v>7304.21554061285</v>
      </c>
      <c r="C214">
        <v>9747.66638056905</v>
      </c>
      <c r="D214">
        <v>1065.63498665726</v>
      </c>
      <c r="E214">
        <v>113.67788793089</v>
      </c>
    </row>
    <row r="215" spans="1:5">
      <c r="A215">
        <v>213</v>
      </c>
      <c r="B215">
        <v>7304.21554061285</v>
      </c>
      <c r="C215">
        <v>9747.66638056905</v>
      </c>
      <c r="D215">
        <v>1065.65120353324</v>
      </c>
      <c r="E215">
        <v>113.69410480687</v>
      </c>
    </row>
    <row r="216" spans="1:5">
      <c r="A216">
        <v>214</v>
      </c>
      <c r="B216">
        <v>7304.21554061285</v>
      </c>
      <c r="C216">
        <v>9747.66638056905</v>
      </c>
      <c r="D216">
        <v>1065.68722904275</v>
      </c>
      <c r="E216">
        <v>113.730130316381</v>
      </c>
    </row>
    <row r="217" spans="1:5">
      <c r="A217">
        <v>215</v>
      </c>
      <c r="B217">
        <v>7304.21554061285</v>
      </c>
      <c r="C217">
        <v>9747.66638056905</v>
      </c>
      <c r="D217">
        <v>1065.83000512078</v>
      </c>
      <c r="E217">
        <v>113.872906394411</v>
      </c>
    </row>
    <row r="218" spans="1:5">
      <c r="A218">
        <v>216</v>
      </c>
      <c r="B218">
        <v>7304.21554061285</v>
      </c>
      <c r="C218">
        <v>9747.66638056905</v>
      </c>
      <c r="D218">
        <v>1065.58570271838</v>
      </c>
      <c r="E218">
        <v>113.628603992009</v>
      </c>
    </row>
    <row r="219" spans="1:5">
      <c r="A219">
        <v>217</v>
      </c>
      <c r="B219">
        <v>7304.21554061285</v>
      </c>
      <c r="C219">
        <v>9747.66638056905</v>
      </c>
      <c r="D219">
        <v>1065.60019703187</v>
      </c>
      <c r="E219">
        <v>113.643098305497</v>
      </c>
    </row>
    <row r="220" spans="1:5">
      <c r="A220">
        <v>218</v>
      </c>
      <c r="B220">
        <v>7304.21554061285</v>
      </c>
      <c r="C220">
        <v>9747.66638056905</v>
      </c>
      <c r="D220">
        <v>1065.55063191046</v>
      </c>
      <c r="E220">
        <v>113.593533184087</v>
      </c>
    </row>
    <row r="221" spans="1:5">
      <c r="A221">
        <v>219</v>
      </c>
      <c r="B221">
        <v>7304.21554061285</v>
      </c>
      <c r="C221">
        <v>9747.66638056905</v>
      </c>
      <c r="D221">
        <v>1065.51017937504</v>
      </c>
      <c r="E221">
        <v>113.553080648664</v>
      </c>
    </row>
    <row r="222" spans="1:5">
      <c r="A222">
        <v>220</v>
      </c>
      <c r="B222">
        <v>7304.21554061285</v>
      </c>
      <c r="C222">
        <v>9747.66638056905</v>
      </c>
      <c r="D222">
        <v>1065.5890173629</v>
      </c>
      <c r="E222">
        <v>113.631918636527</v>
      </c>
    </row>
    <row r="223" spans="1:5">
      <c r="A223">
        <v>221</v>
      </c>
      <c r="B223">
        <v>7304.21554061285</v>
      </c>
      <c r="C223">
        <v>9747.66638056905</v>
      </c>
      <c r="D223">
        <v>1065.5601883587</v>
      </c>
      <c r="E223">
        <v>113.603089632325</v>
      </c>
    </row>
    <row r="224" spans="1:5">
      <c r="A224">
        <v>222</v>
      </c>
      <c r="B224">
        <v>7304.21554061285</v>
      </c>
      <c r="C224">
        <v>9747.66638056905</v>
      </c>
      <c r="D224">
        <v>1065.51945167967</v>
      </c>
      <c r="E224">
        <v>113.562352953298</v>
      </c>
    </row>
    <row r="225" spans="1:5">
      <c r="A225">
        <v>223</v>
      </c>
      <c r="B225">
        <v>7304.21554061285</v>
      </c>
      <c r="C225">
        <v>9747.66638056905</v>
      </c>
      <c r="D225">
        <v>1065.53725498754</v>
      </c>
      <c r="E225">
        <v>113.580156261164</v>
      </c>
    </row>
    <row r="226" spans="1:5">
      <c r="A226">
        <v>224</v>
      </c>
      <c r="B226">
        <v>7304.21554061285</v>
      </c>
      <c r="C226">
        <v>9747.66638056905</v>
      </c>
      <c r="D226">
        <v>1065.4601699062</v>
      </c>
      <c r="E226">
        <v>113.503071179823</v>
      </c>
    </row>
    <row r="227" spans="1:5">
      <c r="A227">
        <v>225</v>
      </c>
      <c r="B227">
        <v>7304.21554061285</v>
      </c>
      <c r="C227">
        <v>9747.66638056905</v>
      </c>
      <c r="D227">
        <v>1065.39995045468</v>
      </c>
      <c r="E227">
        <v>113.44285172831</v>
      </c>
    </row>
    <row r="228" spans="1:5">
      <c r="A228">
        <v>226</v>
      </c>
      <c r="B228">
        <v>7304.21554061285</v>
      </c>
      <c r="C228">
        <v>9747.66638056905</v>
      </c>
      <c r="D228">
        <v>1065.45545780153</v>
      </c>
      <c r="E228">
        <v>113.498359075157</v>
      </c>
    </row>
    <row r="229" spans="1:5">
      <c r="A229">
        <v>227</v>
      </c>
      <c r="B229">
        <v>7304.21554061285</v>
      </c>
      <c r="C229">
        <v>9747.66638056905</v>
      </c>
      <c r="D229">
        <v>1065.35768980872</v>
      </c>
      <c r="E229">
        <v>113.400591082346</v>
      </c>
    </row>
    <row r="230" spans="1:5">
      <c r="A230">
        <v>228</v>
      </c>
      <c r="B230">
        <v>7304.21554061285</v>
      </c>
      <c r="C230">
        <v>9747.66638056905</v>
      </c>
      <c r="D230">
        <v>1065.49395481477</v>
      </c>
      <c r="E230">
        <v>113.536856088393</v>
      </c>
    </row>
    <row r="231" spans="1:5">
      <c r="A231">
        <v>229</v>
      </c>
      <c r="B231">
        <v>7304.21554061285</v>
      </c>
      <c r="C231">
        <v>9747.66638056905</v>
      </c>
      <c r="D231">
        <v>1065.4867186891</v>
      </c>
      <c r="E231">
        <v>113.529619962727</v>
      </c>
    </row>
    <row r="232" spans="1:5">
      <c r="A232">
        <v>230</v>
      </c>
      <c r="B232">
        <v>7304.21554061285</v>
      </c>
      <c r="C232">
        <v>9747.66638056905</v>
      </c>
      <c r="D232">
        <v>1065.49281703428</v>
      </c>
      <c r="E232">
        <v>113.53571830791</v>
      </c>
    </row>
    <row r="233" spans="1:5">
      <c r="A233">
        <v>231</v>
      </c>
      <c r="B233">
        <v>7304.21554061285</v>
      </c>
      <c r="C233">
        <v>9747.66638056905</v>
      </c>
      <c r="D233">
        <v>1065.4417508547</v>
      </c>
      <c r="E233">
        <v>113.484652128325</v>
      </c>
    </row>
    <row r="234" spans="1:5">
      <c r="A234">
        <v>232</v>
      </c>
      <c r="B234">
        <v>7304.21554061285</v>
      </c>
      <c r="C234">
        <v>9747.66638056905</v>
      </c>
      <c r="D234">
        <v>1065.4634543292</v>
      </c>
      <c r="E234">
        <v>113.506355602831</v>
      </c>
    </row>
    <row r="235" spans="1:5">
      <c r="A235">
        <v>233</v>
      </c>
      <c r="B235">
        <v>7304.21554061285</v>
      </c>
      <c r="C235">
        <v>9747.66638056905</v>
      </c>
      <c r="D235">
        <v>1065.46145854431</v>
      </c>
      <c r="E235">
        <v>113.504359817941</v>
      </c>
    </row>
    <row r="236" spans="1:5">
      <c r="A236">
        <v>234</v>
      </c>
      <c r="B236">
        <v>7304.21554061285</v>
      </c>
      <c r="C236">
        <v>9747.66638056905</v>
      </c>
      <c r="D236">
        <v>1065.46455501634</v>
      </c>
      <c r="E236">
        <v>113.507456289971</v>
      </c>
    </row>
    <row r="237" spans="1:5">
      <c r="A237">
        <v>235</v>
      </c>
      <c r="B237">
        <v>7304.21554061285</v>
      </c>
      <c r="C237">
        <v>9747.66638056905</v>
      </c>
      <c r="D237">
        <v>1065.48520846566</v>
      </c>
      <c r="E237">
        <v>113.528109739292</v>
      </c>
    </row>
    <row r="238" spans="1:5">
      <c r="A238">
        <v>236</v>
      </c>
      <c r="B238">
        <v>7304.21554061285</v>
      </c>
      <c r="C238">
        <v>9747.66638056905</v>
      </c>
      <c r="D238">
        <v>1065.40599877153</v>
      </c>
      <c r="E238">
        <v>113.448900045154</v>
      </c>
    </row>
    <row r="239" spans="1:5">
      <c r="A239">
        <v>237</v>
      </c>
      <c r="B239">
        <v>7304.21554061285</v>
      </c>
      <c r="C239">
        <v>9747.66638056905</v>
      </c>
      <c r="D239">
        <v>1065.48195980031</v>
      </c>
      <c r="E239">
        <v>113.524861073941</v>
      </c>
    </row>
    <row r="240" spans="1:5">
      <c r="A240">
        <v>238</v>
      </c>
      <c r="B240">
        <v>7304.21554061285</v>
      </c>
      <c r="C240">
        <v>9747.66638056905</v>
      </c>
      <c r="D240">
        <v>1065.4438811833</v>
      </c>
      <c r="E240">
        <v>113.486782456929</v>
      </c>
    </row>
    <row r="241" spans="1:5">
      <c r="A241">
        <v>239</v>
      </c>
      <c r="B241">
        <v>7304.21554061285</v>
      </c>
      <c r="C241">
        <v>9747.66638056905</v>
      </c>
      <c r="D241">
        <v>1065.44102726879</v>
      </c>
      <c r="E241">
        <v>113.483928542413</v>
      </c>
    </row>
    <row r="242" spans="1:5">
      <c r="A242">
        <v>240</v>
      </c>
      <c r="B242">
        <v>7304.21554061285</v>
      </c>
      <c r="C242">
        <v>9747.66638056905</v>
      </c>
      <c r="D242">
        <v>1065.43655028695</v>
      </c>
      <c r="E242">
        <v>113.479451560581</v>
      </c>
    </row>
    <row r="243" spans="1:5">
      <c r="A243">
        <v>241</v>
      </c>
      <c r="B243">
        <v>7304.21554061285</v>
      </c>
      <c r="C243">
        <v>9747.66638056905</v>
      </c>
      <c r="D243">
        <v>1065.44262324935</v>
      </c>
      <c r="E243">
        <v>113.485524522975</v>
      </c>
    </row>
    <row r="244" spans="1:5">
      <c r="A244">
        <v>242</v>
      </c>
      <c r="B244">
        <v>7304.21554061285</v>
      </c>
      <c r="C244">
        <v>9747.66638056905</v>
      </c>
      <c r="D244">
        <v>1065.44157490832</v>
      </c>
      <c r="E244">
        <v>113.484476181949</v>
      </c>
    </row>
    <row r="245" spans="1:5">
      <c r="A245">
        <v>243</v>
      </c>
      <c r="B245">
        <v>7304.21554061285</v>
      </c>
      <c r="C245">
        <v>9747.66638056905</v>
      </c>
      <c r="D245">
        <v>1065.42889248555</v>
      </c>
      <c r="E245">
        <v>113.471793759175</v>
      </c>
    </row>
    <row r="246" spans="1:5">
      <c r="A246">
        <v>244</v>
      </c>
      <c r="B246">
        <v>7304.21554061285</v>
      </c>
      <c r="C246">
        <v>9747.66638056905</v>
      </c>
      <c r="D246">
        <v>1065.41380968898</v>
      </c>
      <c r="E246">
        <v>113.456710962605</v>
      </c>
    </row>
    <row r="247" spans="1:5">
      <c r="A247">
        <v>245</v>
      </c>
      <c r="B247">
        <v>7304.21554061285</v>
      </c>
      <c r="C247">
        <v>9747.66638056905</v>
      </c>
      <c r="D247">
        <v>1065.39644050294</v>
      </c>
      <c r="E247">
        <v>113.439341776567</v>
      </c>
    </row>
    <row r="248" spans="1:5">
      <c r="A248">
        <v>246</v>
      </c>
      <c r="B248">
        <v>7304.21554061285</v>
      </c>
      <c r="C248">
        <v>9747.66638056905</v>
      </c>
      <c r="D248">
        <v>1065.41673330052</v>
      </c>
      <c r="E248">
        <v>113.459634574148</v>
      </c>
    </row>
    <row r="249" spans="1:5">
      <c r="A249">
        <v>247</v>
      </c>
      <c r="B249">
        <v>7304.21554061285</v>
      </c>
      <c r="C249">
        <v>9747.66638056905</v>
      </c>
      <c r="D249">
        <v>1065.41480192972</v>
      </c>
      <c r="E249">
        <v>113.457703203347</v>
      </c>
    </row>
    <row r="250" spans="1:5">
      <c r="A250">
        <v>248</v>
      </c>
      <c r="B250">
        <v>7304.21554061285</v>
      </c>
      <c r="C250">
        <v>9747.66638056905</v>
      </c>
      <c r="D250">
        <v>1065.41943671616</v>
      </c>
      <c r="E250">
        <v>113.46233798979</v>
      </c>
    </row>
    <row r="251" spans="1:5">
      <c r="A251">
        <v>249</v>
      </c>
      <c r="B251">
        <v>7304.21554061285</v>
      </c>
      <c r="C251">
        <v>9747.66638056905</v>
      </c>
      <c r="D251">
        <v>1065.41671022213</v>
      </c>
      <c r="E251">
        <v>113.459611495752</v>
      </c>
    </row>
    <row r="252" spans="1:5">
      <c r="A252">
        <v>250</v>
      </c>
      <c r="B252">
        <v>7304.21554061285</v>
      </c>
      <c r="C252">
        <v>9747.66638056905</v>
      </c>
      <c r="D252">
        <v>1065.41371180421</v>
      </c>
      <c r="E252">
        <v>113.45661307784</v>
      </c>
    </row>
    <row r="253" spans="1:5">
      <c r="A253">
        <v>251</v>
      </c>
      <c r="B253">
        <v>7304.21554061285</v>
      </c>
      <c r="C253">
        <v>9747.66638056905</v>
      </c>
      <c r="D253">
        <v>1065.40878345966</v>
      </c>
      <c r="E253">
        <v>113.451684733284</v>
      </c>
    </row>
    <row r="254" spans="1:5">
      <c r="A254">
        <v>252</v>
      </c>
      <c r="B254">
        <v>7304.21554061285</v>
      </c>
      <c r="C254">
        <v>9747.66638056905</v>
      </c>
      <c r="D254">
        <v>1065.41365237992</v>
      </c>
      <c r="E254">
        <v>113.456553653545</v>
      </c>
    </row>
    <row r="255" spans="1:5">
      <c r="A255">
        <v>253</v>
      </c>
      <c r="B255">
        <v>7304.21554061285</v>
      </c>
      <c r="C255">
        <v>9747.66638056905</v>
      </c>
      <c r="D255">
        <v>1065.41617226321</v>
      </c>
      <c r="E255">
        <v>113.459073536833</v>
      </c>
    </row>
    <row r="256" spans="1:5">
      <c r="A256">
        <v>254</v>
      </c>
      <c r="B256">
        <v>7304.21554061285</v>
      </c>
      <c r="C256">
        <v>9747.66638056905</v>
      </c>
      <c r="D256">
        <v>1065.42046107392</v>
      </c>
      <c r="E256">
        <v>113.463362347544</v>
      </c>
    </row>
    <row r="257" spans="1:5">
      <c r="A257">
        <v>255</v>
      </c>
      <c r="B257">
        <v>7304.21554061285</v>
      </c>
      <c r="C257">
        <v>9747.66638056905</v>
      </c>
      <c r="D257">
        <v>1065.41085951714</v>
      </c>
      <c r="E257">
        <v>113.45376079077</v>
      </c>
    </row>
    <row r="258" spans="1:5">
      <c r="A258">
        <v>256</v>
      </c>
      <c r="B258">
        <v>7304.21554061285</v>
      </c>
      <c r="C258">
        <v>9747.66638056905</v>
      </c>
      <c r="D258">
        <v>1065.40559703027</v>
      </c>
      <c r="E258">
        <v>113.448498303902</v>
      </c>
    </row>
    <row r="259" spans="1:5">
      <c r="A259">
        <v>257</v>
      </c>
      <c r="B259">
        <v>7304.21554061285</v>
      </c>
      <c r="C259">
        <v>9747.66638056905</v>
      </c>
      <c r="D259">
        <v>1065.41901487981</v>
      </c>
      <c r="E259">
        <v>113.461916153439</v>
      </c>
    </row>
    <row r="260" spans="1:5">
      <c r="A260">
        <v>258</v>
      </c>
      <c r="B260">
        <v>7304.21554061285</v>
      </c>
      <c r="C260">
        <v>9747.66638056905</v>
      </c>
      <c r="D260">
        <v>1065.41833724759</v>
      </c>
      <c r="E260">
        <v>113.461238521216</v>
      </c>
    </row>
    <row r="261" spans="1:5">
      <c r="A261">
        <v>259</v>
      </c>
      <c r="B261">
        <v>7304.21554061285</v>
      </c>
      <c r="C261">
        <v>9747.66638056905</v>
      </c>
      <c r="D261">
        <v>1065.4120229098</v>
      </c>
      <c r="E261">
        <v>113.454924183425</v>
      </c>
    </row>
    <row r="262" spans="1:5">
      <c r="A262">
        <v>260</v>
      </c>
      <c r="B262">
        <v>7304.21554061285</v>
      </c>
      <c r="C262">
        <v>9747.66638056905</v>
      </c>
      <c r="D262">
        <v>1065.41939481558</v>
      </c>
      <c r="E262">
        <v>113.462296089209</v>
      </c>
    </row>
    <row r="263" spans="1:5">
      <c r="A263">
        <v>261</v>
      </c>
      <c r="B263">
        <v>7304.21554061285</v>
      </c>
      <c r="C263">
        <v>9747.66638056905</v>
      </c>
      <c r="D263">
        <v>1065.41446974662</v>
      </c>
      <c r="E263">
        <v>113.457371020252</v>
      </c>
    </row>
    <row r="264" spans="1:5">
      <c r="A264">
        <v>262</v>
      </c>
      <c r="B264">
        <v>7304.21554061285</v>
      </c>
      <c r="C264">
        <v>9747.66638056905</v>
      </c>
      <c r="D264">
        <v>1065.41271671091</v>
      </c>
      <c r="E264">
        <v>113.455617984539</v>
      </c>
    </row>
    <row r="265" spans="1:5">
      <c r="A265">
        <v>263</v>
      </c>
      <c r="B265">
        <v>7304.21554061285</v>
      </c>
      <c r="C265">
        <v>9747.66638056905</v>
      </c>
      <c r="D265">
        <v>1065.41338662278</v>
      </c>
      <c r="E265">
        <v>113.456287896408</v>
      </c>
    </row>
    <row r="266" spans="1:5">
      <c r="A266">
        <v>264</v>
      </c>
      <c r="B266">
        <v>7304.21554061285</v>
      </c>
      <c r="C266">
        <v>9747.66638056905</v>
      </c>
      <c r="D266">
        <v>1065.40836842377</v>
      </c>
      <c r="E266">
        <v>113.451269697397</v>
      </c>
    </row>
    <row r="267" spans="1:5">
      <c r="A267">
        <v>265</v>
      </c>
      <c r="B267">
        <v>7304.21554061285</v>
      </c>
      <c r="C267">
        <v>9747.66638056905</v>
      </c>
      <c r="D267">
        <v>1065.41230724081</v>
      </c>
      <c r="E267">
        <v>113.455208514442</v>
      </c>
    </row>
    <row r="268" spans="1:5">
      <c r="A268">
        <v>266</v>
      </c>
      <c r="B268">
        <v>7304.21554061285</v>
      </c>
      <c r="C268">
        <v>9747.66638056905</v>
      </c>
      <c r="D268">
        <v>1065.42235755325</v>
      </c>
      <c r="E268">
        <v>113.465258826879</v>
      </c>
    </row>
    <row r="269" spans="1:5">
      <c r="A269">
        <v>267</v>
      </c>
      <c r="B269">
        <v>7304.21554061285</v>
      </c>
      <c r="C269">
        <v>9747.66638056905</v>
      </c>
      <c r="D269">
        <v>1065.40511192329</v>
      </c>
      <c r="E269">
        <v>113.448013196918</v>
      </c>
    </row>
    <row r="270" spans="1:5">
      <c r="A270">
        <v>268</v>
      </c>
      <c r="B270">
        <v>7304.21554061285</v>
      </c>
      <c r="C270">
        <v>9747.66638056905</v>
      </c>
      <c r="D270">
        <v>1065.39963749973</v>
      </c>
      <c r="E270">
        <v>113.44253877336</v>
      </c>
    </row>
    <row r="271" spans="1:5">
      <c r="A271">
        <v>269</v>
      </c>
      <c r="B271">
        <v>7304.21554061285</v>
      </c>
      <c r="C271">
        <v>9747.66638056905</v>
      </c>
      <c r="D271">
        <v>1065.40558329892</v>
      </c>
      <c r="E271">
        <v>113.44848457255</v>
      </c>
    </row>
    <row r="272" spans="1:5">
      <c r="A272">
        <v>270</v>
      </c>
      <c r="B272">
        <v>7304.21554061285</v>
      </c>
      <c r="C272">
        <v>9747.66638056905</v>
      </c>
      <c r="D272">
        <v>1065.40304532106</v>
      </c>
      <c r="E272">
        <v>113.445946594684</v>
      </c>
    </row>
    <row r="273" spans="1:5">
      <c r="A273">
        <v>271</v>
      </c>
      <c r="B273">
        <v>7304.21554061285</v>
      </c>
      <c r="C273">
        <v>9747.66638056905</v>
      </c>
      <c r="D273">
        <v>1065.40622032855</v>
      </c>
      <c r="E273">
        <v>113.449121602181</v>
      </c>
    </row>
    <row r="274" spans="1:5">
      <c r="A274">
        <v>272</v>
      </c>
      <c r="B274">
        <v>7304.21554061285</v>
      </c>
      <c r="C274">
        <v>9747.66638056905</v>
      </c>
      <c r="D274">
        <v>1065.40431756583</v>
      </c>
      <c r="E274">
        <v>113.44721883946</v>
      </c>
    </row>
    <row r="275" spans="1:5">
      <c r="A275">
        <v>273</v>
      </c>
      <c r="B275">
        <v>7304.21554061285</v>
      </c>
      <c r="C275">
        <v>9747.66638056905</v>
      </c>
      <c r="D275">
        <v>1065.40263370145</v>
      </c>
      <c r="E275">
        <v>113.445534975082</v>
      </c>
    </row>
    <row r="276" spans="1:5">
      <c r="A276">
        <v>274</v>
      </c>
      <c r="B276">
        <v>7304.21554061285</v>
      </c>
      <c r="C276">
        <v>9747.66638056905</v>
      </c>
      <c r="D276">
        <v>1065.4034744593</v>
      </c>
      <c r="E276">
        <v>113.446375732924</v>
      </c>
    </row>
    <row r="277" spans="1:5">
      <c r="A277">
        <v>275</v>
      </c>
      <c r="B277">
        <v>7304.21554061285</v>
      </c>
      <c r="C277">
        <v>9747.66638056905</v>
      </c>
      <c r="D277">
        <v>1065.40314153876</v>
      </c>
      <c r="E277">
        <v>113.446042812384</v>
      </c>
    </row>
    <row r="278" spans="1:5">
      <c r="A278">
        <v>276</v>
      </c>
      <c r="B278">
        <v>7304.21554061285</v>
      </c>
      <c r="C278">
        <v>9747.66638056905</v>
      </c>
      <c r="D278">
        <v>1065.39946531974</v>
      </c>
      <c r="E278">
        <v>113.442366593366</v>
      </c>
    </row>
    <row r="279" spans="1:5">
      <c r="A279">
        <v>277</v>
      </c>
      <c r="B279">
        <v>7304.21554061285</v>
      </c>
      <c r="C279">
        <v>9747.66638056905</v>
      </c>
      <c r="D279">
        <v>1065.40229043525</v>
      </c>
      <c r="E279">
        <v>113.445191708875</v>
      </c>
    </row>
    <row r="280" spans="1:5">
      <c r="A280">
        <v>278</v>
      </c>
      <c r="B280">
        <v>7304.21554061285</v>
      </c>
      <c r="C280">
        <v>9747.66638056905</v>
      </c>
      <c r="D280">
        <v>1065.40138183537</v>
      </c>
      <c r="E280">
        <v>113.444283108994</v>
      </c>
    </row>
    <row r="281" spans="1:5">
      <c r="A281">
        <v>279</v>
      </c>
      <c r="B281">
        <v>7304.21554061285</v>
      </c>
      <c r="C281">
        <v>9747.66638056905</v>
      </c>
      <c r="D281">
        <v>1065.40646041316</v>
      </c>
      <c r="E281">
        <v>113.44936168679</v>
      </c>
    </row>
    <row r="282" spans="1:5">
      <c r="A282">
        <v>280</v>
      </c>
      <c r="B282">
        <v>7304.21554061285</v>
      </c>
      <c r="C282">
        <v>9747.66638056905</v>
      </c>
      <c r="D282">
        <v>1065.40200879138</v>
      </c>
      <c r="E282">
        <v>113.444910065008</v>
      </c>
    </row>
    <row r="283" spans="1:5">
      <c r="A283">
        <v>281</v>
      </c>
      <c r="B283">
        <v>7304.21554061285</v>
      </c>
      <c r="C283">
        <v>9747.66638056905</v>
      </c>
      <c r="D283">
        <v>1065.40128831504</v>
      </c>
      <c r="E283">
        <v>113.44418958867</v>
      </c>
    </row>
    <row r="284" spans="1:5">
      <c r="A284">
        <v>282</v>
      </c>
      <c r="B284">
        <v>7304.21554061285</v>
      </c>
      <c r="C284">
        <v>9747.66638056905</v>
      </c>
      <c r="D284">
        <v>1065.40207910777</v>
      </c>
      <c r="E284">
        <v>113.444980381395</v>
      </c>
    </row>
    <row r="285" spans="1:5">
      <c r="A285">
        <v>283</v>
      </c>
      <c r="B285">
        <v>7304.21554061285</v>
      </c>
      <c r="C285">
        <v>9747.66638056905</v>
      </c>
      <c r="D285">
        <v>1065.40363707007</v>
      </c>
      <c r="E285">
        <v>113.446538343694</v>
      </c>
    </row>
    <row r="286" spans="1:5">
      <c r="A286">
        <v>284</v>
      </c>
      <c r="B286">
        <v>7304.21554061285</v>
      </c>
      <c r="C286">
        <v>9747.66638056905</v>
      </c>
      <c r="D286">
        <v>1065.40216075862</v>
      </c>
      <c r="E286">
        <v>113.445062032248</v>
      </c>
    </row>
    <row r="287" spans="1:5">
      <c r="A287">
        <v>285</v>
      </c>
      <c r="B287">
        <v>7304.21554061285</v>
      </c>
      <c r="C287">
        <v>9747.66638056905</v>
      </c>
      <c r="D287">
        <v>1065.400698867</v>
      </c>
      <c r="E287">
        <v>113.443600140622</v>
      </c>
    </row>
    <row r="288" spans="1:5">
      <c r="A288">
        <v>286</v>
      </c>
      <c r="B288">
        <v>7304.21554061285</v>
      </c>
      <c r="C288">
        <v>9747.66638056905</v>
      </c>
      <c r="D288">
        <v>1065.39990396913</v>
      </c>
      <c r="E288">
        <v>113.442805242756</v>
      </c>
    </row>
    <row r="289" spans="1:5">
      <c r="A289">
        <v>287</v>
      </c>
      <c r="B289">
        <v>7304.21554061285</v>
      </c>
      <c r="C289">
        <v>9747.66638056905</v>
      </c>
      <c r="D289">
        <v>1065.39713817652</v>
      </c>
      <c r="E289">
        <v>113.440039450145</v>
      </c>
    </row>
    <row r="290" spans="1:5">
      <c r="A290">
        <v>288</v>
      </c>
      <c r="B290">
        <v>7304.21554061285</v>
      </c>
      <c r="C290">
        <v>9747.66638056905</v>
      </c>
      <c r="D290">
        <v>1065.39923047525</v>
      </c>
      <c r="E290">
        <v>113.442131748877</v>
      </c>
    </row>
    <row r="291" spans="1:5">
      <c r="A291">
        <v>289</v>
      </c>
      <c r="B291">
        <v>7304.21554061285</v>
      </c>
      <c r="C291">
        <v>9747.66638056905</v>
      </c>
      <c r="D291">
        <v>1065.40051358225</v>
      </c>
      <c r="E291">
        <v>113.443414855875</v>
      </c>
    </row>
    <row r="292" spans="1:5">
      <c r="A292">
        <v>290</v>
      </c>
      <c r="B292">
        <v>7304.21554061285</v>
      </c>
      <c r="C292">
        <v>9747.66638056905</v>
      </c>
      <c r="D292">
        <v>1065.40036254959</v>
      </c>
      <c r="E292">
        <v>113.443263823222</v>
      </c>
    </row>
    <row r="293" spans="1:5">
      <c r="A293">
        <v>291</v>
      </c>
      <c r="B293">
        <v>7304.21554061285</v>
      </c>
      <c r="C293">
        <v>9747.66638056905</v>
      </c>
      <c r="D293">
        <v>1065.39994762908</v>
      </c>
      <c r="E293">
        <v>113.442848902705</v>
      </c>
    </row>
    <row r="294" spans="1:5">
      <c r="A294">
        <v>292</v>
      </c>
      <c r="B294">
        <v>7304.21554061285</v>
      </c>
      <c r="C294">
        <v>9747.66638056905</v>
      </c>
      <c r="D294">
        <v>1065.40044313388</v>
      </c>
      <c r="E294">
        <v>113.443344407509</v>
      </c>
    </row>
    <row r="295" spans="1:5">
      <c r="A295">
        <v>293</v>
      </c>
      <c r="B295">
        <v>7304.21554061285</v>
      </c>
      <c r="C295">
        <v>9747.66638056905</v>
      </c>
      <c r="D295">
        <v>1065.4008851483</v>
      </c>
      <c r="E295">
        <v>113.443786421925</v>
      </c>
    </row>
    <row r="296" spans="1:5">
      <c r="A296">
        <v>294</v>
      </c>
      <c r="B296">
        <v>7304.21554061285</v>
      </c>
      <c r="C296">
        <v>9747.66638056905</v>
      </c>
      <c r="D296">
        <v>1065.40176177815</v>
      </c>
      <c r="E296">
        <v>113.444663051775</v>
      </c>
    </row>
    <row r="297" spans="1:5">
      <c r="A297">
        <v>295</v>
      </c>
      <c r="B297">
        <v>7304.21554061285</v>
      </c>
      <c r="C297">
        <v>9747.66638056905</v>
      </c>
      <c r="D297">
        <v>1065.40135012649</v>
      </c>
      <c r="E297">
        <v>113.444251400114</v>
      </c>
    </row>
    <row r="298" spans="1:5">
      <c r="A298">
        <v>296</v>
      </c>
      <c r="B298">
        <v>7304.21554061285</v>
      </c>
      <c r="C298">
        <v>9747.66638056905</v>
      </c>
      <c r="D298">
        <v>1065.40038175477</v>
      </c>
      <c r="E298">
        <v>113.443283028396</v>
      </c>
    </row>
    <row r="299" spans="1:5">
      <c r="A299">
        <v>297</v>
      </c>
      <c r="B299">
        <v>7304.21554061285</v>
      </c>
      <c r="C299">
        <v>9747.66638056905</v>
      </c>
      <c r="D299">
        <v>1065.40048133581</v>
      </c>
      <c r="E299">
        <v>113.443382609441</v>
      </c>
    </row>
    <row r="300" spans="1:5">
      <c r="A300">
        <v>298</v>
      </c>
      <c r="B300">
        <v>7304.21554061285</v>
      </c>
      <c r="C300">
        <v>9747.66638056905</v>
      </c>
      <c r="D300">
        <v>1065.3998616256</v>
      </c>
      <c r="E300">
        <v>113.442762899227</v>
      </c>
    </row>
    <row r="301" spans="1:5">
      <c r="A301">
        <v>299</v>
      </c>
      <c r="B301">
        <v>7304.21554061285</v>
      </c>
      <c r="C301">
        <v>9747.66638056905</v>
      </c>
      <c r="D301">
        <v>1065.40038990305</v>
      </c>
      <c r="E301">
        <v>113.443291176681</v>
      </c>
    </row>
    <row r="302" spans="1:5">
      <c r="A302">
        <v>300</v>
      </c>
      <c r="B302">
        <v>7304.21554061285</v>
      </c>
      <c r="C302">
        <v>9747.66638056905</v>
      </c>
      <c r="D302">
        <v>1065.39907057608</v>
      </c>
      <c r="E302">
        <v>113.441971849707</v>
      </c>
    </row>
    <row r="303" spans="1:5">
      <c r="A303">
        <v>301</v>
      </c>
      <c r="B303">
        <v>7304.21554061285</v>
      </c>
      <c r="C303">
        <v>9747.66638056905</v>
      </c>
      <c r="D303">
        <v>1065.39922558547</v>
      </c>
      <c r="E303">
        <v>113.442126859094</v>
      </c>
    </row>
    <row r="304" spans="1:5">
      <c r="A304">
        <v>302</v>
      </c>
      <c r="B304">
        <v>7304.21554061285</v>
      </c>
      <c r="C304">
        <v>9747.66638056905</v>
      </c>
      <c r="D304">
        <v>1065.39977340113</v>
      </c>
      <c r="E304">
        <v>113.442674674753</v>
      </c>
    </row>
    <row r="305" spans="1:5">
      <c r="A305">
        <v>303</v>
      </c>
      <c r="B305">
        <v>7304.21554061285</v>
      </c>
      <c r="C305">
        <v>9747.66638056905</v>
      </c>
      <c r="D305">
        <v>1065.39993822453</v>
      </c>
      <c r="E305">
        <v>113.442839498158</v>
      </c>
    </row>
    <row r="306" spans="1:5">
      <c r="A306">
        <v>304</v>
      </c>
      <c r="B306">
        <v>7304.21554061285</v>
      </c>
      <c r="C306">
        <v>9747.66638056905</v>
      </c>
      <c r="D306">
        <v>1065.40008859306</v>
      </c>
      <c r="E306">
        <v>113.442989866686</v>
      </c>
    </row>
    <row r="307" spans="1:5">
      <c r="A307">
        <v>305</v>
      </c>
      <c r="B307">
        <v>7304.21554061285</v>
      </c>
      <c r="C307">
        <v>9747.66638056905</v>
      </c>
      <c r="D307">
        <v>1065.39913910374</v>
      </c>
      <c r="E307">
        <v>113.442040377363</v>
      </c>
    </row>
    <row r="308" spans="1:5">
      <c r="A308">
        <v>306</v>
      </c>
      <c r="B308">
        <v>7304.21554061285</v>
      </c>
      <c r="C308">
        <v>9747.66638056905</v>
      </c>
      <c r="D308">
        <v>1065.40005749311</v>
      </c>
      <c r="E308">
        <v>113.442958766734</v>
      </c>
    </row>
    <row r="309" spans="1:5">
      <c r="A309">
        <v>307</v>
      </c>
      <c r="B309">
        <v>7304.21554061285</v>
      </c>
      <c r="C309">
        <v>9747.66638056905</v>
      </c>
      <c r="D309">
        <v>1065.40015574516</v>
      </c>
      <c r="E309">
        <v>113.443057018793</v>
      </c>
    </row>
    <row r="310" spans="1:5">
      <c r="A310">
        <v>308</v>
      </c>
      <c r="B310">
        <v>7304.21554061285</v>
      </c>
      <c r="C310">
        <v>9747.66638056905</v>
      </c>
      <c r="D310">
        <v>1065.40037252536</v>
      </c>
      <c r="E310">
        <v>113.443273798983</v>
      </c>
    </row>
    <row r="311" spans="1:5">
      <c r="A311">
        <v>309</v>
      </c>
      <c r="B311">
        <v>7304.21554061285</v>
      </c>
      <c r="C311">
        <v>9747.66638056905</v>
      </c>
      <c r="D311">
        <v>1065.40001304655</v>
      </c>
      <c r="E311">
        <v>113.442914320181</v>
      </c>
    </row>
    <row r="312" spans="1:5">
      <c r="A312">
        <v>310</v>
      </c>
      <c r="B312">
        <v>7304.21554061285</v>
      </c>
      <c r="C312">
        <v>9747.66638056905</v>
      </c>
      <c r="D312">
        <v>1065.40035695293</v>
      </c>
      <c r="E312">
        <v>113.443258226561</v>
      </c>
    </row>
    <row r="313" spans="1:5">
      <c r="A313">
        <v>311</v>
      </c>
      <c r="B313">
        <v>7304.21554061285</v>
      </c>
      <c r="C313">
        <v>9747.66638056905</v>
      </c>
      <c r="D313">
        <v>1065.39969723036</v>
      </c>
      <c r="E313">
        <v>113.442598503985</v>
      </c>
    </row>
    <row r="314" spans="1:5">
      <c r="A314">
        <v>312</v>
      </c>
      <c r="B314">
        <v>7304.21554061285</v>
      </c>
      <c r="C314">
        <v>9747.66638056905</v>
      </c>
      <c r="D314">
        <v>1065.39930848658</v>
      </c>
      <c r="E314">
        <v>113.442209760208</v>
      </c>
    </row>
    <row r="315" spans="1:5">
      <c r="A315">
        <v>313</v>
      </c>
      <c r="B315">
        <v>7304.21554061285</v>
      </c>
      <c r="C315">
        <v>9747.66638056905</v>
      </c>
      <c r="D315">
        <v>1065.39915363948</v>
      </c>
      <c r="E315">
        <v>113.442054913111</v>
      </c>
    </row>
    <row r="316" spans="1:5">
      <c r="A316">
        <v>314</v>
      </c>
      <c r="B316">
        <v>7304.21554061285</v>
      </c>
      <c r="C316">
        <v>9747.66638056905</v>
      </c>
      <c r="D316">
        <v>1065.39835051516</v>
      </c>
      <c r="E316">
        <v>113.441251788782</v>
      </c>
    </row>
    <row r="317" spans="1:5">
      <c r="A317">
        <v>315</v>
      </c>
      <c r="B317">
        <v>7304.21554061285</v>
      </c>
      <c r="C317">
        <v>9747.66638056905</v>
      </c>
      <c r="D317">
        <v>1065.39817645608</v>
      </c>
      <c r="E317">
        <v>113.441077729706</v>
      </c>
    </row>
    <row r="318" spans="1:5">
      <c r="A318">
        <v>316</v>
      </c>
      <c r="B318">
        <v>7304.21554061285</v>
      </c>
      <c r="C318">
        <v>9747.66638056905</v>
      </c>
      <c r="D318">
        <v>1065.3981192973</v>
      </c>
      <c r="E318">
        <v>113.441020570931</v>
      </c>
    </row>
    <row r="319" spans="1:5">
      <c r="A319">
        <v>317</v>
      </c>
      <c r="B319">
        <v>7304.21554061285</v>
      </c>
      <c r="C319">
        <v>9747.66638056905</v>
      </c>
      <c r="D319">
        <v>1065.39821872839</v>
      </c>
      <c r="E319">
        <v>113.44112000202</v>
      </c>
    </row>
    <row r="320" spans="1:5">
      <c r="A320">
        <v>318</v>
      </c>
      <c r="B320">
        <v>7304.21554061285</v>
      </c>
      <c r="C320">
        <v>9747.66638056905</v>
      </c>
      <c r="D320">
        <v>1065.3981322053</v>
      </c>
      <c r="E320">
        <v>113.441033478931</v>
      </c>
    </row>
    <row r="321" spans="1:5">
      <c r="A321">
        <v>319</v>
      </c>
      <c r="B321">
        <v>7304.21554061285</v>
      </c>
      <c r="C321">
        <v>9747.66638056905</v>
      </c>
      <c r="D321">
        <v>1065.39804905015</v>
      </c>
      <c r="E321">
        <v>113.440950323773</v>
      </c>
    </row>
    <row r="322" spans="1:5">
      <c r="A322">
        <v>320</v>
      </c>
      <c r="B322">
        <v>7304.21554061285</v>
      </c>
      <c r="C322">
        <v>9747.66638056905</v>
      </c>
      <c r="D322">
        <v>1065.39804217023</v>
      </c>
      <c r="E322">
        <v>113.440943443855</v>
      </c>
    </row>
    <row r="323" spans="1:5">
      <c r="A323">
        <v>321</v>
      </c>
      <c r="B323">
        <v>7304.21554061285</v>
      </c>
      <c r="C323">
        <v>9747.66638056905</v>
      </c>
      <c r="D323">
        <v>1065.39854744614</v>
      </c>
      <c r="E323">
        <v>113.441448719772</v>
      </c>
    </row>
    <row r="324" spans="1:5">
      <c r="A324">
        <v>322</v>
      </c>
      <c r="B324">
        <v>7304.21554061285</v>
      </c>
      <c r="C324">
        <v>9747.66638056905</v>
      </c>
      <c r="D324">
        <v>1065.39828638473</v>
      </c>
      <c r="E324">
        <v>113.441187658361</v>
      </c>
    </row>
    <row r="325" spans="1:5">
      <c r="A325">
        <v>323</v>
      </c>
      <c r="B325">
        <v>7304.21554061285</v>
      </c>
      <c r="C325">
        <v>9747.66638056905</v>
      </c>
      <c r="D325">
        <v>1065.39801768585</v>
      </c>
      <c r="E325">
        <v>113.440918959472</v>
      </c>
    </row>
    <row r="326" spans="1:5">
      <c r="A326">
        <v>324</v>
      </c>
      <c r="B326">
        <v>7304.21554061285</v>
      </c>
      <c r="C326">
        <v>9747.66638056905</v>
      </c>
      <c r="D326">
        <v>1065.39848556492</v>
      </c>
      <c r="E326">
        <v>113.441386838544</v>
      </c>
    </row>
    <row r="327" spans="1:5">
      <c r="A327">
        <v>325</v>
      </c>
      <c r="B327">
        <v>7304.21554061285</v>
      </c>
      <c r="C327">
        <v>9747.66638056905</v>
      </c>
      <c r="D327">
        <v>1065.39825613576</v>
      </c>
      <c r="E327">
        <v>113.441157409389</v>
      </c>
    </row>
    <row r="328" spans="1:5">
      <c r="A328">
        <v>326</v>
      </c>
      <c r="B328">
        <v>7304.21554061285</v>
      </c>
      <c r="C328">
        <v>9747.66638056905</v>
      </c>
      <c r="D328">
        <v>1065.39805770334</v>
      </c>
      <c r="E328">
        <v>113.440958976972</v>
      </c>
    </row>
    <row r="329" spans="1:5">
      <c r="A329">
        <v>327</v>
      </c>
      <c r="B329">
        <v>7304.21554061285</v>
      </c>
      <c r="C329">
        <v>9747.66638056905</v>
      </c>
      <c r="D329">
        <v>1065.39733196777</v>
      </c>
      <c r="E329">
        <v>113.440233241397</v>
      </c>
    </row>
    <row r="330" spans="1:5">
      <c r="A330">
        <v>328</v>
      </c>
      <c r="B330">
        <v>7304.21554061285</v>
      </c>
      <c r="C330">
        <v>9747.66638056905</v>
      </c>
      <c r="D330">
        <v>1065.39771431461</v>
      </c>
      <c r="E330">
        <v>113.440615588236</v>
      </c>
    </row>
    <row r="331" spans="1:5">
      <c r="A331">
        <v>329</v>
      </c>
      <c r="B331">
        <v>7304.21554061285</v>
      </c>
      <c r="C331">
        <v>9747.66638056905</v>
      </c>
      <c r="D331">
        <v>1065.39888079275</v>
      </c>
      <c r="E331">
        <v>113.441782066376</v>
      </c>
    </row>
    <row r="332" spans="1:5">
      <c r="A332">
        <v>330</v>
      </c>
      <c r="B332">
        <v>7304.21554061285</v>
      </c>
      <c r="C332">
        <v>9747.66638056905</v>
      </c>
      <c r="D332">
        <v>1065.39813358045</v>
      </c>
      <c r="E332">
        <v>113.441034854077</v>
      </c>
    </row>
    <row r="333" spans="1:5">
      <c r="A333">
        <v>331</v>
      </c>
      <c r="B333">
        <v>7304.21554061285</v>
      </c>
      <c r="C333">
        <v>9747.66638056905</v>
      </c>
      <c r="D333">
        <v>1065.39798496613</v>
      </c>
      <c r="E333">
        <v>113.440886239759</v>
      </c>
    </row>
    <row r="334" spans="1:5">
      <c r="A334">
        <v>332</v>
      </c>
      <c r="B334">
        <v>7304.21554061285</v>
      </c>
      <c r="C334">
        <v>9747.66638056905</v>
      </c>
      <c r="D334">
        <v>1065.39808427082</v>
      </c>
      <c r="E334">
        <v>113.440985544448</v>
      </c>
    </row>
    <row r="335" spans="1:5">
      <c r="A335">
        <v>333</v>
      </c>
      <c r="B335">
        <v>7304.21554061285</v>
      </c>
      <c r="C335">
        <v>9747.66638056905</v>
      </c>
      <c r="D335">
        <v>1065.39802346817</v>
      </c>
      <c r="E335">
        <v>113.440924741798</v>
      </c>
    </row>
    <row r="336" spans="1:5">
      <c r="A336">
        <v>334</v>
      </c>
      <c r="B336">
        <v>7304.21554061285</v>
      </c>
      <c r="C336">
        <v>9747.66638056905</v>
      </c>
      <c r="D336">
        <v>1065.39805525107</v>
      </c>
      <c r="E336">
        <v>113.440956524696</v>
      </c>
    </row>
    <row r="337" spans="1:5">
      <c r="A337">
        <v>335</v>
      </c>
      <c r="B337">
        <v>7304.21554061285</v>
      </c>
      <c r="C337">
        <v>9747.66638056905</v>
      </c>
      <c r="D337">
        <v>1065.39785653838</v>
      </c>
      <c r="E337">
        <v>113.44075781201</v>
      </c>
    </row>
    <row r="338" spans="1:5">
      <c r="A338">
        <v>336</v>
      </c>
      <c r="B338">
        <v>7304.21554061285</v>
      </c>
      <c r="C338">
        <v>9747.66638056905</v>
      </c>
      <c r="D338">
        <v>1065.39824285448</v>
      </c>
      <c r="E338">
        <v>113.441144128106</v>
      </c>
    </row>
    <row r="339" spans="1:5">
      <c r="A339">
        <v>337</v>
      </c>
      <c r="B339">
        <v>7304.21554061285</v>
      </c>
      <c r="C339">
        <v>9747.66638056905</v>
      </c>
      <c r="D339">
        <v>1065.39841825034</v>
      </c>
      <c r="E339">
        <v>113.441319523972</v>
      </c>
    </row>
    <row r="340" spans="1:5">
      <c r="A340">
        <v>338</v>
      </c>
      <c r="B340">
        <v>7304.21554061285</v>
      </c>
      <c r="C340">
        <v>9747.66638056905</v>
      </c>
      <c r="D340">
        <v>1065.39807876546</v>
      </c>
      <c r="E340">
        <v>113.440980039084</v>
      </c>
    </row>
    <row r="341" spans="1:5">
      <c r="A341">
        <v>339</v>
      </c>
      <c r="B341">
        <v>7304.21554061285</v>
      </c>
      <c r="C341">
        <v>9747.66638056905</v>
      </c>
      <c r="D341">
        <v>1065.39816752008</v>
      </c>
      <c r="E341">
        <v>113.441068793709</v>
      </c>
    </row>
    <row r="342" spans="1:5">
      <c r="A342">
        <v>340</v>
      </c>
      <c r="B342">
        <v>7304.21554061285</v>
      </c>
      <c r="C342">
        <v>9747.66638056905</v>
      </c>
      <c r="D342">
        <v>1065.39818655972</v>
      </c>
      <c r="E342">
        <v>113.441087833345</v>
      </c>
    </row>
    <row r="343" spans="1:5">
      <c r="A343">
        <v>341</v>
      </c>
      <c r="B343">
        <v>7304.21554061285</v>
      </c>
      <c r="C343">
        <v>9747.66638056905</v>
      </c>
      <c r="D343">
        <v>1065.39818112483</v>
      </c>
      <c r="E343">
        <v>113.441082398457</v>
      </c>
    </row>
    <row r="344" spans="1:5">
      <c r="A344">
        <v>342</v>
      </c>
      <c r="B344">
        <v>7304.21554061285</v>
      </c>
      <c r="C344">
        <v>9747.66638056905</v>
      </c>
      <c r="D344">
        <v>1065.39833663268</v>
      </c>
      <c r="E344">
        <v>113.441237906306</v>
      </c>
    </row>
    <row r="345" spans="1:5">
      <c r="A345">
        <v>343</v>
      </c>
      <c r="B345">
        <v>7304.21554061285</v>
      </c>
      <c r="C345">
        <v>9747.66638056905</v>
      </c>
      <c r="D345">
        <v>1065.39800910061</v>
      </c>
      <c r="E345">
        <v>113.440910374239</v>
      </c>
    </row>
    <row r="346" spans="1:5">
      <c r="A346">
        <v>344</v>
      </c>
      <c r="B346">
        <v>7304.21554061285</v>
      </c>
      <c r="C346">
        <v>9747.66638056905</v>
      </c>
      <c r="D346">
        <v>1065.3982824848</v>
      </c>
      <c r="E346">
        <v>113.441183758424</v>
      </c>
    </row>
    <row r="347" spans="1:5">
      <c r="A347">
        <v>345</v>
      </c>
      <c r="B347">
        <v>7304.21554061285</v>
      </c>
      <c r="C347">
        <v>9747.66638056905</v>
      </c>
      <c r="D347">
        <v>1065.39828375125</v>
      </c>
      <c r="E347">
        <v>113.441185024879</v>
      </c>
    </row>
    <row r="348" spans="1:5">
      <c r="A348">
        <v>346</v>
      </c>
      <c r="B348">
        <v>7304.21554061285</v>
      </c>
      <c r="C348">
        <v>9747.66638056905</v>
      </c>
      <c r="D348">
        <v>1065.39814343328</v>
      </c>
      <c r="E348">
        <v>113.441044706909</v>
      </c>
    </row>
    <row r="349" spans="1:5">
      <c r="A349">
        <v>347</v>
      </c>
      <c r="B349">
        <v>7304.21554061285</v>
      </c>
      <c r="C349">
        <v>9747.66638056905</v>
      </c>
      <c r="D349">
        <v>1065.39819854002</v>
      </c>
      <c r="E349">
        <v>113.441099813643</v>
      </c>
    </row>
    <row r="350" spans="1:5">
      <c r="A350">
        <v>348</v>
      </c>
      <c r="B350">
        <v>7304.21554061285</v>
      </c>
      <c r="C350">
        <v>9747.66638056905</v>
      </c>
      <c r="D350">
        <v>1065.39818098087</v>
      </c>
      <c r="E350">
        <v>113.441082254495</v>
      </c>
    </row>
    <row r="351" spans="1:5">
      <c r="A351">
        <v>349</v>
      </c>
      <c r="B351">
        <v>7304.21554061285</v>
      </c>
      <c r="C351">
        <v>9747.66638056905</v>
      </c>
      <c r="D351">
        <v>1065.39814216297</v>
      </c>
      <c r="E351">
        <v>113.441043436596</v>
      </c>
    </row>
    <row r="352" spans="1:5">
      <c r="A352">
        <v>350</v>
      </c>
      <c r="B352">
        <v>7304.21554061285</v>
      </c>
      <c r="C352">
        <v>9747.66638056905</v>
      </c>
      <c r="D352">
        <v>1065.39810146229</v>
      </c>
      <c r="E352">
        <v>113.441002735919</v>
      </c>
    </row>
    <row r="353" spans="1:5">
      <c r="A353">
        <v>351</v>
      </c>
      <c r="B353">
        <v>7304.21554061285</v>
      </c>
      <c r="C353">
        <v>9747.66638056905</v>
      </c>
      <c r="D353">
        <v>1065.39797645604</v>
      </c>
      <c r="E353">
        <v>113.440877729672</v>
      </c>
    </row>
    <row r="354" spans="1:5">
      <c r="A354">
        <v>352</v>
      </c>
      <c r="B354">
        <v>7304.21554061285</v>
      </c>
      <c r="C354">
        <v>9747.66638056905</v>
      </c>
      <c r="D354">
        <v>1065.39782301257</v>
      </c>
      <c r="E354">
        <v>113.440724286197</v>
      </c>
    </row>
    <row r="355" spans="1:5">
      <c r="A355">
        <v>353</v>
      </c>
      <c r="B355">
        <v>7304.21554061285</v>
      </c>
      <c r="C355">
        <v>9747.66638056905</v>
      </c>
      <c r="D355">
        <v>1065.39791139256</v>
      </c>
      <c r="E355">
        <v>113.440812666189</v>
      </c>
    </row>
    <row r="356" spans="1:5">
      <c r="A356">
        <v>354</v>
      </c>
      <c r="B356">
        <v>7304.21554061285</v>
      </c>
      <c r="C356">
        <v>9747.66638056905</v>
      </c>
      <c r="D356">
        <v>1065.39814895133</v>
      </c>
      <c r="E356">
        <v>113.441050224958</v>
      </c>
    </row>
    <row r="357" spans="1:5">
      <c r="A357">
        <v>355</v>
      </c>
      <c r="B357">
        <v>7304.21554061285</v>
      </c>
      <c r="C357">
        <v>9747.66638056905</v>
      </c>
      <c r="D357">
        <v>1065.3979818487</v>
      </c>
      <c r="E357">
        <v>113.440883122332</v>
      </c>
    </row>
    <row r="358" spans="1:5">
      <c r="A358">
        <v>356</v>
      </c>
      <c r="B358">
        <v>7304.21554061285</v>
      </c>
      <c r="C358">
        <v>9747.66638056905</v>
      </c>
      <c r="D358">
        <v>1065.3979969332</v>
      </c>
      <c r="E358">
        <v>113.440898206828</v>
      </c>
    </row>
    <row r="359" spans="1:5">
      <c r="A359">
        <v>357</v>
      </c>
      <c r="B359">
        <v>7304.21554061285</v>
      </c>
      <c r="C359">
        <v>9747.66638056905</v>
      </c>
      <c r="D359">
        <v>1065.3979162654</v>
      </c>
      <c r="E359">
        <v>113.440817539027</v>
      </c>
    </row>
    <row r="360" spans="1:5">
      <c r="A360">
        <v>358</v>
      </c>
      <c r="B360">
        <v>7304.21554061285</v>
      </c>
      <c r="C360">
        <v>9747.66638056905</v>
      </c>
      <c r="D360">
        <v>1065.39795803704</v>
      </c>
      <c r="E360">
        <v>113.440859310668</v>
      </c>
    </row>
    <row r="361" spans="1:5">
      <c r="A361">
        <v>359</v>
      </c>
      <c r="B361">
        <v>7304.21554061285</v>
      </c>
      <c r="C361">
        <v>9747.66638056905</v>
      </c>
      <c r="D361">
        <v>1065.39805960402</v>
      </c>
      <c r="E361">
        <v>113.440960877644</v>
      </c>
    </row>
    <row r="362" spans="1:5">
      <c r="A362">
        <v>360</v>
      </c>
      <c r="B362">
        <v>7304.21554061285</v>
      </c>
      <c r="C362">
        <v>9747.66638056905</v>
      </c>
      <c r="D362">
        <v>1065.39805077644</v>
      </c>
      <c r="E362">
        <v>113.440952050067</v>
      </c>
    </row>
    <row r="363" spans="1:5">
      <c r="A363">
        <v>361</v>
      </c>
      <c r="B363">
        <v>7304.21554061285</v>
      </c>
      <c r="C363">
        <v>9747.66638056905</v>
      </c>
      <c r="D363">
        <v>1065.39803273836</v>
      </c>
      <c r="E363">
        <v>113.440934011992</v>
      </c>
    </row>
    <row r="364" spans="1:5">
      <c r="A364">
        <v>362</v>
      </c>
      <c r="B364">
        <v>7304.21554061285</v>
      </c>
      <c r="C364">
        <v>9747.66638056905</v>
      </c>
      <c r="D364">
        <v>1065.39807327031</v>
      </c>
      <c r="E364">
        <v>113.440974543938</v>
      </c>
    </row>
    <row r="365" spans="1:5">
      <c r="A365">
        <v>363</v>
      </c>
      <c r="B365">
        <v>7304.21554061285</v>
      </c>
      <c r="C365">
        <v>9747.66638056905</v>
      </c>
      <c r="D365">
        <v>1065.39815142448</v>
      </c>
      <c r="E365">
        <v>113.441052698107</v>
      </c>
    </row>
    <row r="366" spans="1:5">
      <c r="A366">
        <v>364</v>
      </c>
      <c r="B366">
        <v>7304.21554061285</v>
      </c>
      <c r="C366">
        <v>9747.66638056905</v>
      </c>
      <c r="D366">
        <v>1065.39815810401</v>
      </c>
      <c r="E366">
        <v>113.441059377634</v>
      </c>
    </row>
    <row r="367" spans="1:5">
      <c r="A367">
        <v>365</v>
      </c>
      <c r="B367">
        <v>7304.21554061285</v>
      </c>
      <c r="C367">
        <v>9747.66638056905</v>
      </c>
      <c r="D367">
        <v>1065.39814280227</v>
      </c>
      <c r="E367">
        <v>113.441044075899</v>
      </c>
    </row>
    <row r="368" spans="1:5">
      <c r="A368">
        <v>366</v>
      </c>
      <c r="B368">
        <v>7304.21554061285</v>
      </c>
      <c r="C368">
        <v>9747.66638056905</v>
      </c>
      <c r="D368">
        <v>1065.39812568143</v>
      </c>
      <c r="E368">
        <v>113.441026955057</v>
      </c>
    </row>
    <row r="369" spans="1:5">
      <c r="A369">
        <v>367</v>
      </c>
      <c r="B369">
        <v>7304.21554061285</v>
      </c>
      <c r="C369">
        <v>9747.66638056905</v>
      </c>
      <c r="D369">
        <v>1065.39812042756</v>
      </c>
      <c r="E369">
        <v>113.441021701185</v>
      </c>
    </row>
    <row r="370" spans="1:5">
      <c r="A370">
        <v>368</v>
      </c>
      <c r="B370">
        <v>7304.21554061285</v>
      </c>
      <c r="C370">
        <v>9747.66638056905</v>
      </c>
      <c r="D370">
        <v>1065.39814970783</v>
      </c>
      <c r="E370">
        <v>113.441050981459</v>
      </c>
    </row>
    <row r="371" spans="1:5">
      <c r="A371">
        <v>369</v>
      </c>
      <c r="B371">
        <v>7304.21554061285</v>
      </c>
      <c r="C371">
        <v>9747.66638056905</v>
      </c>
      <c r="D371">
        <v>1065.39809882202</v>
      </c>
      <c r="E371">
        <v>113.441000095652</v>
      </c>
    </row>
    <row r="372" spans="1:5">
      <c r="A372">
        <v>370</v>
      </c>
      <c r="B372">
        <v>7304.21554061285</v>
      </c>
      <c r="C372">
        <v>9747.66638056905</v>
      </c>
      <c r="D372">
        <v>1065.39806858934</v>
      </c>
      <c r="E372">
        <v>113.440969862967</v>
      </c>
    </row>
    <row r="373" spans="1:5">
      <c r="A373">
        <v>371</v>
      </c>
      <c r="B373">
        <v>7304.21554061285</v>
      </c>
      <c r="C373">
        <v>9747.66638056905</v>
      </c>
      <c r="D373">
        <v>1065.39815171318</v>
      </c>
      <c r="E373">
        <v>113.441052986806</v>
      </c>
    </row>
    <row r="374" spans="1:5">
      <c r="A374">
        <v>372</v>
      </c>
      <c r="B374">
        <v>7304.21554061285</v>
      </c>
      <c r="C374">
        <v>9747.66638056905</v>
      </c>
      <c r="D374">
        <v>1065.39814344553</v>
      </c>
      <c r="E374">
        <v>113.44104471916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0.180650769848195</v>
      </c>
      <c r="I2">
        <v>0.149695312993983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29.6751802704653</v>
      </c>
      <c r="F4">
        <v>621.56753138673</v>
      </c>
      <c r="G4">
        <v>18898.4110265353</v>
      </c>
      <c r="H4">
        <v>0.176489162197522</v>
      </c>
      <c r="I4">
        <v>0.142291431095937</v>
      </c>
      <c r="J4">
        <v>3.38923432526499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30.1324699690657</v>
      </c>
      <c r="F5">
        <v>566.944930143654</v>
      </c>
      <c r="G5">
        <v>18450.0701582031</v>
      </c>
      <c r="H5">
        <v>0.176489162197522</v>
      </c>
      <c r="I5">
        <v>0.142502134619422</v>
      </c>
      <c r="J5">
        <v>3.76869947520603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30.5894914537091</v>
      </c>
      <c r="F6">
        <v>521.147150271325</v>
      </c>
      <c r="G6">
        <v>17997.1107646153</v>
      </c>
      <c r="H6">
        <v>0.176489162197522</v>
      </c>
      <c r="I6">
        <v>0.142701241336349</v>
      </c>
      <c r="J6">
        <v>4.0860035867776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31.0462762223941</v>
      </c>
      <c r="F7">
        <v>482.195430276819</v>
      </c>
      <c r="G7">
        <v>17541.4738805858</v>
      </c>
      <c r="H7">
        <v>0.176489162197522</v>
      </c>
      <c r="I7">
        <v>0.142888880995693</v>
      </c>
      <c r="J7">
        <v>4.35547179208072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31.5028548257379</v>
      </c>
      <c r="F8">
        <v>448.661455509366</v>
      </c>
      <c r="G8">
        <v>17084.7404501725</v>
      </c>
      <c r="H8">
        <v>0.176489162197522</v>
      </c>
      <c r="I8">
        <v>0.143065199124118</v>
      </c>
      <c r="J8">
        <v>4.58737344598816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31.9592566842494</v>
      </c>
      <c r="F9">
        <v>419.488401227367</v>
      </c>
      <c r="G9">
        <v>16628.3555966012</v>
      </c>
      <c r="H9">
        <v>0.176489162197522</v>
      </c>
      <c r="I9">
        <v>0.143230368153787</v>
      </c>
      <c r="J9">
        <v>4.78928227373549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32.415509779607</v>
      </c>
      <c r="F10">
        <v>393.877530415591</v>
      </c>
      <c r="G10">
        <v>16173.8108989424</v>
      </c>
      <c r="H10">
        <v>0.176489162197522</v>
      </c>
      <c r="I10">
        <v>0.143384603279073</v>
      </c>
      <c r="J10">
        <v>4.95405473375807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32.8716371833671</v>
      </c>
      <c r="F11">
        <v>371.213942355964</v>
      </c>
      <c r="G11">
        <v>15724.5033322518</v>
      </c>
      <c r="H11">
        <v>0.176489162197522</v>
      </c>
      <c r="I11">
        <v>0.143528387769297</v>
      </c>
      <c r="J11">
        <v>5.09974047490426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33.3766972332082</v>
      </c>
      <c r="F12">
        <v>343.918799535672</v>
      </c>
      <c r="G12">
        <v>9669.74242818704</v>
      </c>
      <c r="H12">
        <v>0.176956396271389</v>
      </c>
      <c r="I12">
        <v>0.142936469720511</v>
      </c>
      <c r="J12">
        <v>4.97443997205551</v>
      </c>
      <c r="K12">
        <v>3.00791203743169</v>
      </c>
    </row>
    <row r="13" spans="1:11">
      <c r="A13">
        <v>11</v>
      </c>
      <c r="B13">
        <v>2.25061870442897</v>
      </c>
      <c r="C13">
        <v>82.4052839134136</v>
      </c>
      <c r="D13">
        <v>0.645463854450388</v>
      </c>
      <c r="E13">
        <v>34.1172118326866</v>
      </c>
      <c r="F13">
        <v>312.178115086633</v>
      </c>
      <c r="G13">
        <v>7556.68347962525</v>
      </c>
      <c r="H13">
        <v>0.177413348082531</v>
      </c>
      <c r="I13">
        <v>0.142898413090522</v>
      </c>
      <c r="J13">
        <v>5.09826336789484</v>
      </c>
      <c r="K13">
        <v>3.00791203743169</v>
      </c>
    </row>
    <row r="14" spans="1:11">
      <c r="A14">
        <v>12</v>
      </c>
      <c r="B14">
        <v>2.48965396028076</v>
      </c>
      <c r="C14">
        <v>90.0118396790755</v>
      </c>
      <c r="D14">
        <v>0.645409478765175</v>
      </c>
      <c r="E14">
        <v>34.9474503187475</v>
      </c>
      <c r="F14">
        <v>285.797138431873</v>
      </c>
      <c r="G14">
        <v>6935.87612330664</v>
      </c>
      <c r="H14">
        <v>0.17755305613504</v>
      </c>
      <c r="I14">
        <v>0.143077337049425</v>
      </c>
      <c r="J14">
        <v>5.43858332350411</v>
      </c>
      <c r="K14">
        <v>3.00791203743169</v>
      </c>
    </row>
    <row r="15" spans="1:11">
      <c r="A15">
        <v>13</v>
      </c>
      <c r="B15">
        <v>2.67703325619512</v>
      </c>
      <c r="C15">
        <v>96.3540903776192</v>
      </c>
      <c r="D15">
        <v>0.645317332964552</v>
      </c>
      <c r="E15">
        <v>35.6395191043095</v>
      </c>
      <c r="F15">
        <v>266.985304977189</v>
      </c>
      <c r="G15">
        <v>6482.31351810177</v>
      </c>
      <c r="H15">
        <v>0.177668562967266</v>
      </c>
      <c r="I15">
        <v>0.143223140582428</v>
      </c>
      <c r="J15">
        <v>5.69802935385404</v>
      </c>
      <c r="K15">
        <v>3.00791203743169</v>
      </c>
    </row>
    <row r="16" spans="1:11">
      <c r="A16">
        <v>14</v>
      </c>
      <c r="B16">
        <v>2.71079657708058</v>
      </c>
      <c r="C16">
        <v>98.2313067657757</v>
      </c>
      <c r="D16">
        <v>0.645697467044725</v>
      </c>
      <c r="E16">
        <v>35.859098165153</v>
      </c>
      <c r="F16">
        <v>261.883171997372</v>
      </c>
      <c r="G16">
        <v>6434.18899010061</v>
      </c>
      <c r="H16">
        <v>0.177651916310155</v>
      </c>
      <c r="I16">
        <v>0.143282541517277</v>
      </c>
      <c r="J16">
        <v>5.78960249817433</v>
      </c>
      <c r="K16">
        <v>3.00791203743169</v>
      </c>
    </row>
    <row r="17" spans="1:11">
      <c r="A17">
        <v>15</v>
      </c>
      <c r="B17">
        <v>2.85611378564034</v>
      </c>
      <c r="C17">
        <v>102.983738513055</v>
      </c>
      <c r="D17">
        <v>0.645384397266995</v>
      </c>
      <c r="E17">
        <v>36.3689526166086</v>
      </c>
      <c r="F17">
        <v>249.797944575562</v>
      </c>
      <c r="G17">
        <v>6087.13078870972</v>
      </c>
      <c r="H17">
        <v>0.177767249784584</v>
      </c>
      <c r="I17">
        <v>0.143379125531996</v>
      </c>
      <c r="J17">
        <v>5.96345036299829</v>
      </c>
      <c r="K17">
        <v>3.00791203743169</v>
      </c>
    </row>
    <row r="18" spans="1:11">
      <c r="A18">
        <v>16</v>
      </c>
      <c r="B18">
        <v>2.86581889412954</v>
      </c>
      <c r="C18">
        <v>102.986025056958</v>
      </c>
      <c r="D18">
        <v>0.645364753537507</v>
      </c>
      <c r="E18">
        <v>36.3691063353846</v>
      </c>
      <c r="F18">
        <v>249.792398444748</v>
      </c>
      <c r="G18">
        <v>6106.02192020146</v>
      </c>
      <c r="H18">
        <v>0.177767249784584</v>
      </c>
      <c r="I18">
        <v>0.143384855343228</v>
      </c>
      <c r="J18">
        <v>5.97432107765621</v>
      </c>
      <c r="K18">
        <v>3.00791203743169</v>
      </c>
    </row>
    <row r="19" spans="1:11">
      <c r="A19">
        <v>17</v>
      </c>
      <c r="B19">
        <v>2.88398803621804</v>
      </c>
      <c r="C19">
        <v>99.6360615754496</v>
      </c>
      <c r="D19">
        <v>0.644411595525509</v>
      </c>
      <c r="E19">
        <v>35.9590793872533</v>
      </c>
      <c r="F19">
        <v>258.190918012028</v>
      </c>
      <c r="G19">
        <v>6241.74110736649</v>
      </c>
      <c r="H19">
        <v>0.17785707395871</v>
      </c>
      <c r="I19">
        <v>0.143298742525133</v>
      </c>
      <c r="J19">
        <v>5.86070357488371</v>
      </c>
      <c r="K19">
        <v>3.00791203743169</v>
      </c>
    </row>
    <row r="20" spans="1:11">
      <c r="A20">
        <v>18</v>
      </c>
      <c r="B20">
        <v>2.86577649138809</v>
      </c>
      <c r="C20">
        <v>102.982174942972</v>
      </c>
      <c r="D20">
        <v>0.645379553150375</v>
      </c>
      <c r="E20">
        <v>36.368663352196</v>
      </c>
      <c r="F20">
        <v>249.801737237673</v>
      </c>
      <c r="G20">
        <v>6106.96272281041</v>
      </c>
      <c r="H20">
        <v>0.177767249784584</v>
      </c>
      <c r="I20">
        <v>0.143384893437691</v>
      </c>
      <c r="J20">
        <v>5.97435096604537</v>
      </c>
      <c r="K20">
        <v>3.00791203743169</v>
      </c>
    </row>
    <row r="21" spans="1:11">
      <c r="A21">
        <v>19</v>
      </c>
      <c r="B21">
        <v>2.88409081950622</v>
      </c>
      <c r="C21">
        <v>99.6298762517248</v>
      </c>
      <c r="D21">
        <v>0.644505813442861</v>
      </c>
      <c r="E21">
        <v>35.9581912657612</v>
      </c>
      <c r="F21">
        <v>258.206947284278</v>
      </c>
      <c r="G21">
        <v>6245.41919624869</v>
      </c>
      <c r="H21">
        <v>0.177857649229846</v>
      </c>
      <c r="I21">
        <v>0.143299063397399</v>
      </c>
      <c r="J21">
        <v>5.86118811227648</v>
      </c>
      <c r="K21">
        <v>3.00791203743169</v>
      </c>
    </row>
    <row r="22" spans="1:11">
      <c r="A22">
        <v>20</v>
      </c>
      <c r="B22">
        <v>2.93905586852213</v>
      </c>
      <c r="C22">
        <v>104.602066979046</v>
      </c>
      <c r="D22">
        <v>0.644325813996658</v>
      </c>
      <c r="E22">
        <v>36.4953445969712</v>
      </c>
      <c r="F22">
        <v>245.933249200722</v>
      </c>
      <c r="G22">
        <v>5759.10467750885</v>
      </c>
      <c r="H22">
        <v>0.17796799285458</v>
      </c>
      <c r="I22">
        <v>0.143356302579234</v>
      </c>
      <c r="J22">
        <v>5.94773048060921</v>
      </c>
      <c r="K22">
        <v>3.00791203743169</v>
      </c>
    </row>
    <row r="23" spans="1:11">
      <c r="A23">
        <v>21</v>
      </c>
      <c r="B23">
        <v>3.30673716727939</v>
      </c>
      <c r="C23">
        <v>115.617436444346</v>
      </c>
      <c r="D23">
        <v>0.643398578861735</v>
      </c>
      <c r="E23">
        <v>37.6452917374565</v>
      </c>
      <c r="F23">
        <v>222.502132865153</v>
      </c>
      <c r="G23">
        <v>5069.36642095229</v>
      </c>
      <c r="H23">
        <v>0.178337645693861</v>
      </c>
      <c r="I23">
        <v>0.143561954382833</v>
      </c>
      <c r="J23">
        <v>6.2938551582218</v>
      </c>
      <c r="K23">
        <v>3.00791203743169</v>
      </c>
    </row>
    <row r="24" spans="1:11">
      <c r="A24">
        <v>22</v>
      </c>
      <c r="B24">
        <v>3.6199250576266</v>
      </c>
      <c r="C24">
        <v>123.128410106846</v>
      </c>
      <c r="D24">
        <v>0.642363689483994</v>
      </c>
      <c r="E24">
        <v>38.4013536167773</v>
      </c>
      <c r="F24">
        <v>208.929248602698</v>
      </c>
      <c r="G24">
        <v>4657.97391282066</v>
      </c>
      <c r="H24">
        <v>0.178679505573947</v>
      </c>
      <c r="I24">
        <v>0.143694198221869</v>
      </c>
      <c r="J24">
        <v>6.51820831822189</v>
      </c>
      <c r="K24">
        <v>3.00791203743169</v>
      </c>
    </row>
    <row r="25" spans="1:11">
      <c r="A25">
        <v>23</v>
      </c>
      <c r="B25">
        <v>3.88777836644712</v>
      </c>
      <c r="C25">
        <v>129.176565309752</v>
      </c>
      <c r="D25">
        <v>0.641553549701928</v>
      </c>
      <c r="E25">
        <v>39.003507982353</v>
      </c>
      <c r="F25">
        <v>199.147005833312</v>
      </c>
      <c r="G25">
        <v>4369.79453104169</v>
      </c>
      <c r="H25">
        <v>0.178974052658653</v>
      </c>
      <c r="I25">
        <v>0.143800022625135</v>
      </c>
      <c r="J25">
        <v>6.69295893179114</v>
      </c>
      <c r="K25">
        <v>3.00791203743169</v>
      </c>
    </row>
    <row r="26" spans="1:11">
      <c r="A26">
        <v>24</v>
      </c>
      <c r="B26">
        <v>3.975172480612</v>
      </c>
      <c r="C26">
        <v>134.844002959818</v>
      </c>
      <c r="D26">
        <v>0.642503962714517</v>
      </c>
      <c r="E26">
        <v>39.6718253015709</v>
      </c>
      <c r="F26">
        <v>190.776939579093</v>
      </c>
      <c r="G26">
        <v>4288.58290667722</v>
      </c>
      <c r="H26">
        <v>0.178901879537744</v>
      </c>
      <c r="I26">
        <v>0.143968909240297</v>
      </c>
      <c r="J26">
        <v>6.92580945061238</v>
      </c>
      <c r="K26">
        <v>3.00791203743169</v>
      </c>
    </row>
    <row r="27" spans="1:11">
      <c r="A27">
        <v>25</v>
      </c>
      <c r="B27">
        <v>3.98512136843762</v>
      </c>
      <c r="C27">
        <v>133.494515923373</v>
      </c>
      <c r="D27">
        <v>0.642142260825772</v>
      </c>
      <c r="E27">
        <v>39.5070735036534</v>
      </c>
      <c r="F27">
        <v>192.705490763642</v>
      </c>
      <c r="G27">
        <v>4323.15437361105</v>
      </c>
      <c r="H27">
        <v>0.178937215759455</v>
      </c>
      <c r="I27">
        <v>0.143934645523351</v>
      </c>
      <c r="J27">
        <v>6.88545116307711</v>
      </c>
      <c r="K27">
        <v>3.00791203743169</v>
      </c>
    </row>
    <row r="28" spans="1:11">
      <c r="A28">
        <v>26</v>
      </c>
      <c r="B28">
        <v>4.17830550222944</v>
      </c>
      <c r="C28">
        <v>140.625513596024</v>
      </c>
      <c r="D28">
        <v>0.642140131330793</v>
      </c>
      <c r="E28">
        <v>40.2684196455001</v>
      </c>
      <c r="F28">
        <v>182.933562676038</v>
      </c>
      <c r="G28">
        <v>4069.46246959335</v>
      </c>
      <c r="H28">
        <v>0.179111215125819</v>
      </c>
      <c r="I28">
        <v>0.144078731213704</v>
      </c>
      <c r="J28">
        <v>7.08195602704906</v>
      </c>
      <c r="K28">
        <v>3.00791203743169</v>
      </c>
    </row>
    <row r="29" spans="1:11">
      <c r="A29">
        <v>27</v>
      </c>
      <c r="B29">
        <v>4.36513523268604</v>
      </c>
      <c r="C29">
        <v>142.819786069878</v>
      </c>
      <c r="D29">
        <v>0.641400243665565</v>
      </c>
      <c r="E29">
        <v>40.4558241823341</v>
      </c>
      <c r="F29">
        <v>180.122985149143</v>
      </c>
      <c r="G29">
        <v>3996.23319721011</v>
      </c>
      <c r="H29">
        <v>0.179317783256513</v>
      </c>
      <c r="I29">
        <v>0.144118465287349</v>
      </c>
      <c r="J29">
        <v>7.15383445609398</v>
      </c>
      <c r="K29">
        <v>3.00791203743169</v>
      </c>
    </row>
    <row r="30" spans="1:11">
      <c r="A30">
        <v>28</v>
      </c>
      <c r="B30">
        <v>4.39745046756926</v>
      </c>
      <c r="C30">
        <v>141.734840807595</v>
      </c>
      <c r="D30">
        <v>0.641041148404214</v>
      </c>
      <c r="E30">
        <v>40.3143544871837</v>
      </c>
      <c r="F30">
        <v>181.501782191932</v>
      </c>
      <c r="G30">
        <v>4018.83144493677</v>
      </c>
      <c r="H30">
        <v>0.179375785872049</v>
      </c>
      <c r="I30">
        <v>0.14408826461065</v>
      </c>
      <c r="J30">
        <v>7.12334451430634</v>
      </c>
      <c r="K30">
        <v>3.00791203743169</v>
      </c>
    </row>
    <row r="31" spans="1:11">
      <c r="A31">
        <v>29</v>
      </c>
      <c r="B31">
        <v>4.58102419394283</v>
      </c>
      <c r="C31">
        <v>148.923395556395</v>
      </c>
      <c r="D31">
        <v>0.641208732675294</v>
      </c>
      <c r="E31">
        <v>41.0940092370844</v>
      </c>
      <c r="F31">
        <v>172.740663810117</v>
      </c>
      <c r="G31">
        <v>3829.64664385408</v>
      </c>
      <c r="H31">
        <v>0.179507401156196</v>
      </c>
      <c r="I31">
        <v>0.14425023515153</v>
      </c>
      <c r="J31">
        <v>7.33306446467301</v>
      </c>
      <c r="K31">
        <v>3.00791203743169</v>
      </c>
    </row>
    <row r="32" spans="1:11">
      <c r="A32">
        <v>30</v>
      </c>
      <c r="B32">
        <v>4.77401303841176</v>
      </c>
      <c r="C32">
        <v>158.155460989954</v>
      </c>
      <c r="D32">
        <v>0.641556204311338</v>
      </c>
      <c r="E32">
        <v>42.1089944459348</v>
      </c>
      <c r="F32">
        <v>162.657211102577</v>
      </c>
      <c r="G32">
        <v>3584.08019699285</v>
      </c>
      <c r="H32">
        <v>0.179630144991855</v>
      </c>
      <c r="I32">
        <v>0.144447696261662</v>
      </c>
      <c r="J32">
        <v>7.57759131807405</v>
      </c>
      <c r="K32">
        <v>3.00791203743169</v>
      </c>
    </row>
    <row r="33" spans="1:11">
      <c r="A33">
        <v>31</v>
      </c>
      <c r="B33">
        <v>5.14367775320477</v>
      </c>
      <c r="C33">
        <v>168.068832420965</v>
      </c>
      <c r="D33">
        <v>0.641059074002826</v>
      </c>
      <c r="E33">
        <v>43.1301747975104</v>
      </c>
      <c r="F33">
        <v>153.063038724718</v>
      </c>
      <c r="G33">
        <v>3338.73903299717</v>
      </c>
      <c r="H33">
        <v>0.179982191883835</v>
      </c>
      <c r="I33">
        <v>0.144645286181601</v>
      </c>
      <c r="J33">
        <v>7.83581043981702</v>
      </c>
      <c r="K33">
        <v>3.00791203743169</v>
      </c>
    </row>
    <row r="34" spans="1:11">
      <c r="A34">
        <v>32</v>
      </c>
      <c r="B34">
        <v>5.44721341610372</v>
      </c>
      <c r="C34">
        <v>178.152062141355</v>
      </c>
      <c r="D34">
        <v>0.641085888786039</v>
      </c>
      <c r="E34">
        <v>44.2054785892971</v>
      </c>
      <c r="F34">
        <v>144.39982280338</v>
      </c>
      <c r="G34">
        <v>3147.16738533745</v>
      </c>
      <c r="H34">
        <v>0.180216069757203</v>
      </c>
      <c r="I34">
        <v>0.144865473384616</v>
      </c>
      <c r="J34">
        <v>8.09673622378642</v>
      </c>
      <c r="K34">
        <v>3.00791203743169</v>
      </c>
    </row>
    <row r="35" spans="1:11">
      <c r="A35">
        <v>33</v>
      </c>
      <c r="B35">
        <v>5.73101714949547</v>
      </c>
      <c r="C35">
        <v>188.424474374929</v>
      </c>
      <c r="D35">
        <v>0.641226619487594</v>
      </c>
      <c r="E35">
        <v>45.3121238350763</v>
      </c>
      <c r="F35">
        <v>136.527520061328</v>
      </c>
      <c r="G35">
        <v>2979.52156622082</v>
      </c>
      <c r="H35">
        <v>0.180414131651069</v>
      </c>
      <c r="I35">
        <v>0.145094727887154</v>
      </c>
      <c r="J35">
        <v>8.35137078705697</v>
      </c>
      <c r="K35">
        <v>3.00791203743169</v>
      </c>
    </row>
    <row r="36" spans="1:11">
      <c r="A36">
        <v>34</v>
      </c>
      <c r="B36">
        <v>5.97720925563094</v>
      </c>
      <c r="C36">
        <v>193.904505608838</v>
      </c>
      <c r="D36">
        <v>0.640925915623353</v>
      </c>
      <c r="E36">
        <v>45.8699619205768</v>
      </c>
      <c r="F36">
        <v>132.669048222961</v>
      </c>
      <c r="G36">
        <v>2899.29182126478</v>
      </c>
      <c r="H36">
        <v>0.180622559915942</v>
      </c>
      <c r="I36">
        <v>0.14521312450139</v>
      </c>
      <c r="J36">
        <v>8.49467964720564</v>
      </c>
      <c r="K36">
        <v>3.00791203743169</v>
      </c>
    </row>
    <row r="37" spans="1:11">
      <c r="A37">
        <v>35</v>
      </c>
      <c r="B37">
        <v>6.12468626224073</v>
      </c>
      <c r="C37">
        <v>193.382261672024</v>
      </c>
      <c r="D37">
        <v>0.640166523501892</v>
      </c>
      <c r="E37">
        <v>45.7436587903837</v>
      </c>
      <c r="F37">
        <v>133.027331373847</v>
      </c>
      <c r="G37">
        <v>2881.63094564606</v>
      </c>
      <c r="H37">
        <v>0.18083827390849</v>
      </c>
      <c r="I37">
        <v>0.145176358168674</v>
      </c>
      <c r="J37">
        <v>8.48240413087191</v>
      </c>
      <c r="K37">
        <v>3.00791203743169</v>
      </c>
    </row>
    <row r="38" spans="1:11">
      <c r="A38">
        <v>36</v>
      </c>
      <c r="B38">
        <v>6.1799900371027</v>
      </c>
      <c r="C38">
        <v>192.886630657769</v>
      </c>
      <c r="D38">
        <v>0.639834199354082</v>
      </c>
      <c r="E38">
        <v>45.6636588472321</v>
      </c>
      <c r="F38">
        <v>133.369151182444</v>
      </c>
      <c r="G38">
        <v>2882.06821830615</v>
      </c>
      <c r="H38">
        <v>0.180914221238587</v>
      </c>
      <c r="I38">
        <v>0.145157131731489</v>
      </c>
      <c r="J38">
        <v>8.47295033706515</v>
      </c>
      <c r="K38">
        <v>3.00791203743169</v>
      </c>
    </row>
    <row r="39" spans="1:11">
      <c r="A39">
        <v>37</v>
      </c>
      <c r="B39">
        <v>6.40602894274166</v>
      </c>
      <c r="C39">
        <v>201.967814763785</v>
      </c>
      <c r="D39">
        <v>0.640031238837061</v>
      </c>
      <c r="E39">
        <v>46.6444628135526</v>
      </c>
      <c r="F39">
        <v>127.372404535622</v>
      </c>
      <c r="G39">
        <v>2748.10074985406</v>
      </c>
      <c r="H39">
        <v>0.181076403180645</v>
      </c>
      <c r="I39">
        <v>0.145355908615808</v>
      </c>
      <c r="J39">
        <v>8.6783282152948</v>
      </c>
      <c r="K39">
        <v>3.00791203743169</v>
      </c>
    </row>
    <row r="40" spans="1:11">
      <c r="A40">
        <v>38</v>
      </c>
      <c r="B40">
        <v>6.59337383098244</v>
      </c>
      <c r="C40">
        <v>204.56785658346</v>
      </c>
      <c r="D40">
        <v>0.639683021688945</v>
      </c>
      <c r="E40">
        <v>46.8822317931945</v>
      </c>
      <c r="F40">
        <v>125.753511010528</v>
      </c>
      <c r="G40">
        <v>2712.18405528801</v>
      </c>
      <c r="H40">
        <v>0.181259133217167</v>
      </c>
      <c r="I40">
        <v>0.145404985175302</v>
      </c>
      <c r="J40">
        <v>8.74794923302082</v>
      </c>
      <c r="K40">
        <v>3.00791203743169</v>
      </c>
    </row>
    <row r="41" spans="1:11">
      <c r="A41">
        <v>39</v>
      </c>
      <c r="B41">
        <v>6.64449669518717</v>
      </c>
      <c r="C41">
        <v>204.149638697095</v>
      </c>
      <c r="D41">
        <v>0.639436373257549</v>
      </c>
      <c r="E41">
        <v>46.8126307844893</v>
      </c>
      <c r="F41">
        <v>126.011127766127</v>
      </c>
      <c r="G41">
        <v>2711.46253577214</v>
      </c>
      <c r="H41">
        <v>0.181329651829174</v>
      </c>
      <c r="I41">
        <v>0.145387577065841</v>
      </c>
      <c r="J41">
        <v>8.74050477728548</v>
      </c>
      <c r="K41">
        <v>3.00791203743169</v>
      </c>
    </row>
    <row r="42" spans="1:11">
      <c r="A42">
        <v>40</v>
      </c>
      <c r="B42">
        <v>6.99001910305482</v>
      </c>
      <c r="C42">
        <v>213.684449962975</v>
      </c>
      <c r="D42">
        <v>0.639233541127876</v>
      </c>
      <c r="E42">
        <v>47.7963210064002</v>
      </c>
      <c r="F42">
        <v>120.38838675311</v>
      </c>
      <c r="G42">
        <v>2575.17729643939</v>
      </c>
      <c r="H42">
        <v>0.181642139431308</v>
      </c>
      <c r="I42">
        <v>0.145581029689778</v>
      </c>
      <c r="J42">
        <v>8.94874131675966</v>
      </c>
      <c r="K42">
        <v>3.00791203743169</v>
      </c>
    </row>
    <row r="43" spans="1:11">
      <c r="A43">
        <v>41</v>
      </c>
      <c r="B43">
        <v>7.28962362040938</v>
      </c>
      <c r="C43">
        <v>225.350045948951</v>
      </c>
      <c r="D43">
        <v>0.63953480724068</v>
      </c>
      <c r="E43">
        <v>49.0553767841344</v>
      </c>
      <c r="F43">
        <v>114.156294474845</v>
      </c>
      <c r="G43">
        <v>2448.07163402192</v>
      </c>
      <c r="H43">
        <v>0.181843015932573</v>
      </c>
      <c r="I43">
        <v>0.145843047490447</v>
      </c>
      <c r="J43">
        <v>9.19586178881971</v>
      </c>
      <c r="K43">
        <v>3.00791203743169</v>
      </c>
    </row>
    <row r="44" spans="1:11">
      <c r="A44">
        <v>42</v>
      </c>
      <c r="B44">
        <v>7.61929128728934</v>
      </c>
      <c r="C44">
        <v>235.533926408443</v>
      </c>
      <c r="D44">
        <v>0.639511248680842</v>
      </c>
      <c r="E44">
        <v>50.1257451394575</v>
      </c>
      <c r="F44">
        <v>109.220470263201</v>
      </c>
      <c r="G44">
        <v>2340.57656649226</v>
      </c>
      <c r="H44">
        <v>0.182105450663326</v>
      </c>
      <c r="I44">
        <v>0.146061800195441</v>
      </c>
      <c r="J44">
        <v>9.40451732409777</v>
      </c>
      <c r="K44">
        <v>3.00791203743169</v>
      </c>
    </row>
    <row r="45" spans="1:11">
      <c r="A45">
        <v>43</v>
      </c>
      <c r="B45">
        <v>7.98053584116728</v>
      </c>
      <c r="C45">
        <v>245.664021818049</v>
      </c>
      <c r="D45">
        <v>0.639383318214012</v>
      </c>
      <c r="E45">
        <v>51.1752232601314</v>
      </c>
      <c r="F45">
        <v>104.716702164559</v>
      </c>
      <c r="G45">
        <v>2239.58730954341</v>
      </c>
      <c r="H45">
        <v>0.182410475266634</v>
      </c>
      <c r="I45">
        <v>0.14627430756843</v>
      </c>
      <c r="J45">
        <v>9.60539260140547</v>
      </c>
      <c r="K45">
        <v>3.00791203743169</v>
      </c>
    </row>
    <row r="46" spans="1:11">
      <c r="A46">
        <v>44</v>
      </c>
      <c r="B46">
        <v>8.12056929497897</v>
      </c>
      <c r="C46">
        <v>251.824957084065</v>
      </c>
      <c r="D46">
        <v>0.639575466293606</v>
      </c>
      <c r="E46">
        <v>51.8431126734116</v>
      </c>
      <c r="F46">
        <v>102.154792373024</v>
      </c>
      <c r="G46">
        <v>2186.35895067949</v>
      </c>
      <c r="H46">
        <v>0.182501343567391</v>
      </c>
      <c r="I46">
        <v>0.146412134699149</v>
      </c>
      <c r="J46">
        <v>9.71808320673491</v>
      </c>
      <c r="K46">
        <v>3.00791203743169</v>
      </c>
    </row>
    <row r="47" spans="1:11">
      <c r="A47">
        <v>45</v>
      </c>
      <c r="B47">
        <v>8.43465869252086</v>
      </c>
      <c r="C47">
        <v>256.913520166784</v>
      </c>
      <c r="D47">
        <v>0.63910943468067</v>
      </c>
      <c r="E47">
        <v>52.323108611343</v>
      </c>
      <c r="F47">
        <v>100.131461312616</v>
      </c>
      <c r="G47">
        <v>2138.5531737482</v>
      </c>
      <c r="H47">
        <v>0.182798743954873</v>
      </c>
      <c r="I47">
        <v>0.146507922723208</v>
      </c>
      <c r="J47">
        <v>9.82552303368251</v>
      </c>
      <c r="K47">
        <v>3.00791203743169</v>
      </c>
    </row>
    <row r="48" spans="1:11">
      <c r="A48">
        <v>46</v>
      </c>
      <c r="B48">
        <v>8.71204524106005</v>
      </c>
      <c r="C48">
        <v>262.10988883837</v>
      </c>
      <c r="D48">
        <v>0.638835046971897</v>
      </c>
      <c r="E48">
        <v>52.8282964480777</v>
      </c>
      <c r="F48">
        <v>98.1463397633641</v>
      </c>
      <c r="G48">
        <v>2093.05685427596</v>
      </c>
      <c r="H48">
        <v>0.183053846528136</v>
      </c>
      <c r="I48">
        <v>0.146609207116656</v>
      </c>
      <c r="J48">
        <v>9.93010450327531</v>
      </c>
      <c r="K48">
        <v>3.00791203743169</v>
      </c>
    </row>
    <row r="49" spans="1:11">
      <c r="A49">
        <v>47</v>
      </c>
      <c r="B49">
        <v>8.87360966068279</v>
      </c>
      <c r="C49">
        <v>271.467084902063</v>
      </c>
      <c r="D49">
        <v>0.639257977224092</v>
      </c>
      <c r="E49">
        <v>53.8597555508281</v>
      </c>
      <c r="F49">
        <v>94.7633346213928</v>
      </c>
      <c r="G49">
        <v>2025.00637600162</v>
      </c>
      <c r="H49">
        <v>0.18313314711206</v>
      </c>
      <c r="I49">
        <v>0.146823449436605</v>
      </c>
      <c r="J49">
        <v>10.0853254472099</v>
      </c>
      <c r="K49">
        <v>3.00791203743169</v>
      </c>
    </row>
    <row r="50" spans="1:11">
      <c r="A50">
        <v>48</v>
      </c>
      <c r="B50">
        <v>8.88410542987137</v>
      </c>
      <c r="C50">
        <v>274.916679380443</v>
      </c>
      <c r="D50">
        <v>0.639529861914001</v>
      </c>
      <c r="E50">
        <v>54.2601388634538</v>
      </c>
      <c r="F50">
        <v>93.57426498546</v>
      </c>
      <c r="G50">
        <v>2003.90697044225</v>
      </c>
      <c r="H50">
        <v>0.183099226231489</v>
      </c>
      <c r="I50">
        <v>0.146908599960634</v>
      </c>
      <c r="J50">
        <v>10.1378711158583</v>
      </c>
      <c r="K50">
        <v>3.00791203743169</v>
      </c>
    </row>
    <row r="51" spans="1:11">
      <c r="A51">
        <v>49</v>
      </c>
      <c r="B51">
        <v>8.9353882175853</v>
      </c>
      <c r="C51">
        <v>274.304939612052</v>
      </c>
      <c r="D51">
        <v>0.639349337053298</v>
      </c>
      <c r="E51">
        <v>54.1705531763765</v>
      </c>
      <c r="F51">
        <v>93.7829491574274</v>
      </c>
      <c r="G51">
        <v>2007.14694078432</v>
      </c>
      <c r="H51">
        <v>0.183162751276985</v>
      </c>
      <c r="I51">
        <v>0.146889428048523</v>
      </c>
      <c r="J51">
        <v>10.1337677647044</v>
      </c>
      <c r="K51">
        <v>3.00791203743169</v>
      </c>
    </row>
    <row r="52" spans="1:11">
      <c r="A52">
        <v>50</v>
      </c>
      <c r="B52">
        <v>9.17085782764135</v>
      </c>
      <c r="C52">
        <v>286.210334826803</v>
      </c>
      <c r="D52">
        <v>0.639735623914626</v>
      </c>
      <c r="E52">
        <v>55.4719023695935</v>
      </c>
      <c r="F52">
        <v>89.8818913049926</v>
      </c>
      <c r="G52">
        <v>1926.97642819664</v>
      </c>
      <c r="H52">
        <v>0.183293005944206</v>
      </c>
      <c r="I52">
        <v>0.147158310080813</v>
      </c>
      <c r="J52">
        <v>10.3223682439578</v>
      </c>
      <c r="K52">
        <v>3.00791203743169</v>
      </c>
    </row>
    <row r="53" spans="1:11">
      <c r="A53">
        <v>51</v>
      </c>
      <c r="B53">
        <v>9.53757434777723</v>
      </c>
      <c r="C53">
        <v>295.600229001417</v>
      </c>
      <c r="D53">
        <v>0.639533070778426</v>
      </c>
      <c r="E53">
        <v>56.4265490683269</v>
      </c>
      <c r="F53">
        <v>87.0267465359271</v>
      </c>
      <c r="G53">
        <v>1861.18135758696</v>
      </c>
      <c r="H53">
        <v>0.18361431398249</v>
      </c>
      <c r="I53">
        <v>0.147350290952787</v>
      </c>
      <c r="J53">
        <v>10.4797944954103</v>
      </c>
      <c r="K53">
        <v>3.00791203743169</v>
      </c>
    </row>
    <row r="54" spans="1:11">
      <c r="A54">
        <v>52</v>
      </c>
      <c r="B54">
        <v>9.84650015599033</v>
      </c>
      <c r="C54">
        <v>305.470366070262</v>
      </c>
      <c r="D54">
        <v>0.639567881390666</v>
      </c>
      <c r="E54">
        <v>57.4613750816301</v>
      </c>
      <c r="F54">
        <v>84.214801377333</v>
      </c>
      <c r="G54">
        <v>1801.40732716624</v>
      </c>
      <c r="H54">
        <v>0.183851552144945</v>
      </c>
      <c r="I54">
        <v>0.147562316217415</v>
      </c>
      <c r="J54">
        <v>10.6348517644499</v>
      </c>
      <c r="K54">
        <v>3.00791203743169</v>
      </c>
    </row>
    <row r="55" spans="1:11">
      <c r="A55">
        <v>53</v>
      </c>
      <c r="B55">
        <v>10.1693496941583</v>
      </c>
      <c r="C55">
        <v>317.058684578317</v>
      </c>
      <c r="D55">
        <v>0.639705723355213</v>
      </c>
      <c r="E55">
        <v>58.6921452031983</v>
      </c>
      <c r="F55">
        <v>81.1367972445929</v>
      </c>
      <c r="G55">
        <v>1738.16997851449</v>
      </c>
      <c r="H55">
        <v>0.184077347130069</v>
      </c>
      <c r="I55">
        <v>0.147816209090649</v>
      </c>
      <c r="J55">
        <v>10.8072788089185</v>
      </c>
      <c r="K55">
        <v>3.00791203743169</v>
      </c>
    </row>
    <row r="56" spans="1:11">
      <c r="A56">
        <v>54</v>
      </c>
      <c r="B56">
        <v>10.440657983157</v>
      </c>
      <c r="C56">
        <v>324.404547765079</v>
      </c>
      <c r="D56">
        <v>0.639606456603414</v>
      </c>
      <c r="E56">
        <v>59.4448574196565</v>
      </c>
      <c r="F56">
        <v>79.2995239508709</v>
      </c>
      <c r="G56">
        <v>1697.60965218041</v>
      </c>
      <c r="H56">
        <v>0.184302318880712</v>
      </c>
      <c r="I56">
        <v>0.14796917108584</v>
      </c>
      <c r="J56">
        <v>10.9182568055266</v>
      </c>
      <c r="K56">
        <v>3.00791203743169</v>
      </c>
    </row>
    <row r="57" spans="1:11">
      <c r="A57">
        <v>55</v>
      </c>
      <c r="B57">
        <v>10.5645285584225</v>
      </c>
      <c r="C57">
        <v>332.819064151331</v>
      </c>
      <c r="D57">
        <v>0.63998331691442</v>
      </c>
      <c r="E57">
        <v>60.3797183825035</v>
      </c>
      <c r="F57">
        <v>77.2946293532369</v>
      </c>
      <c r="G57">
        <v>1659.09929866751</v>
      </c>
      <c r="H57">
        <v>0.184336004471665</v>
      </c>
      <c r="I57">
        <v>0.148163858727226</v>
      </c>
      <c r="J57">
        <v>11.0267049874667</v>
      </c>
      <c r="K57">
        <v>3.00791203743169</v>
      </c>
    </row>
    <row r="58" spans="1:11">
      <c r="A58">
        <v>56</v>
      </c>
      <c r="B58">
        <v>10.7079483505425</v>
      </c>
      <c r="C58">
        <v>340.930333085481</v>
      </c>
      <c r="D58">
        <v>0.640230725409289</v>
      </c>
      <c r="E58">
        <v>61.2710430561862</v>
      </c>
      <c r="F58">
        <v>75.4556685304334</v>
      </c>
      <c r="G58">
        <v>1622.41175522561</v>
      </c>
      <c r="H58">
        <v>0.184396725597084</v>
      </c>
      <c r="I58">
        <v>0.148348290271676</v>
      </c>
      <c r="J58">
        <v>11.1294105693942</v>
      </c>
      <c r="K58">
        <v>3.00791203743169</v>
      </c>
    </row>
    <row r="59" spans="1:11">
      <c r="A59">
        <v>57</v>
      </c>
      <c r="B59">
        <v>11.0713995210082</v>
      </c>
      <c r="C59">
        <v>349.710662575936</v>
      </c>
      <c r="D59">
        <v>0.640009854632071</v>
      </c>
      <c r="E59">
        <v>62.1514855061237</v>
      </c>
      <c r="F59">
        <v>73.561172015115</v>
      </c>
      <c r="G59">
        <v>1578.60990845552</v>
      </c>
      <c r="H59">
        <v>0.18471751843858</v>
      </c>
      <c r="I59">
        <v>0.148525517120597</v>
      </c>
      <c r="J59">
        <v>11.2551534584896</v>
      </c>
      <c r="K59">
        <v>3.00791203743169</v>
      </c>
    </row>
    <row r="60" spans="1:11">
      <c r="A60">
        <v>58</v>
      </c>
      <c r="B60">
        <v>11.2179115218771</v>
      </c>
      <c r="C60">
        <v>356.651397151649</v>
      </c>
      <c r="D60">
        <v>0.640192640997592</v>
      </c>
      <c r="E60">
        <v>62.9090437726383</v>
      </c>
      <c r="F60">
        <v>72.1296100638291</v>
      </c>
      <c r="G60">
        <v>1552.1439156831</v>
      </c>
      <c r="H60">
        <v>0.18478155690616</v>
      </c>
      <c r="I60">
        <v>0.148684112106428</v>
      </c>
      <c r="J60">
        <v>11.3417025675436</v>
      </c>
      <c r="K60">
        <v>3.00791203743169</v>
      </c>
    </row>
    <row r="61" spans="1:11">
      <c r="A61">
        <v>59</v>
      </c>
      <c r="B61">
        <v>11.4276971285606</v>
      </c>
      <c r="C61">
        <v>361.603415872991</v>
      </c>
      <c r="D61">
        <v>0.640074735831397</v>
      </c>
      <c r="E61">
        <v>63.4019807884429</v>
      </c>
      <c r="F61">
        <v>71.1418229918049</v>
      </c>
      <c r="G61">
        <v>1528.70897026547</v>
      </c>
      <c r="H61">
        <v>0.184971045136098</v>
      </c>
      <c r="I61">
        <v>0.148782698094208</v>
      </c>
      <c r="J61">
        <v>11.4100169118508</v>
      </c>
      <c r="K61">
        <v>3.00791203743169</v>
      </c>
    </row>
    <row r="62" spans="1:11">
      <c r="A62">
        <v>60</v>
      </c>
      <c r="B62">
        <v>11.7972940666434</v>
      </c>
      <c r="C62">
        <v>370.531948645003</v>
      </c>
      <c r="D62">
        <v>0.639878852364915</v>
      </c>
      <c r="E62">
        <v>64.2936416806682</v>
      </c>
      <c r="F62">
        <v>69.4275521971651</v>
      </c>
      <c r="G62">
        <v>1488.60881432338</v>
      </c>
      <c r="H62">
        <v>0.185301138912881</v>
      </c>
      <c r="I62">
        <v>0.14896151066516</v>
      </c>
      <c r="J62">
        <v>11.5303053283337</v>
      </c>
      <c r="K62">
        <v>3.00791203743169</v>
      </c>
    </row>
    <row r="63" spans="1:11">
      <c r="A63">
        <v>61</v>
      </c>
      <c r="B63">
        <v>12.0315560982606</v>
      </c>
      <c r="C63">
        <v>381.212727566365</v>
      </c>
      <c r="D63">
        <v>0.640112444397393</v>
      </c>
      <c r="E63">
        <v>65.4463979327094</v>
      </c>
      <c r="F63">
        <v>67.4823381934168</v>
      </c>
      <c r="G63">
        <v>1449.64131851128</v>
      </c>
      <c r="H63">
        <v>0.185432499941708</v>
      </c>
      <c r="I63">
        <v>0.149199215543438</v>
      </c>
      <c r="J63">
        <v>11.6523496266652</v>
      </c>
      <c r="K63">
        <v>3.00791203743169</v>
      </c>
    </row>
    <row r="64" spans="1:11">
      <c r="A64">
        <v>62</v>
      </c>
      <c r="B64">
        <v>12.2981043429814</v>
      </c>
      <c r="C64">
        <v>390.435494320056</v>
      </c>
      <c r="D64">
        <v>0.640155260272259</v>
      </c>
      <c r="E64">
        <v>66.4148853956731</v>
      </c>
      <c r="F64">
        <v>65.8882877697087</v>
      </c>
      <c r="G64">
        <v>1415.89913156599</v>
      </c>
      <c r="H64">
        <v>0.185624355503784</v>
      </c>
      <c r="I64">
        <v>0.149397149351483</v>
      </c>
      <c r="J64">
        <v>11.7601421770963</v>
      </c>
      <c r="K64">
        <v>3.00791203743169</v>
      </c>
    </row>
    <row r="65" spans="1:11">
      <c r="A65">
        <v>63</v>
      </c>
      <c r="B65">
        <v>12.6581968602086</v>
      </c>
      <c r="C65">
        <v>401.164182049473</v>
      </c>
      <c r="D65">
        <v>0.640106238583008</v>
      </c>
      <c r="E65">
        <v>67.5198216249865</v>
      </c>
      <c r="F65">
        <v>64.1261791465115</v>
      </c>
      <c r="G65">
        <v>1377.38909683844</v>
      </c>
      <c r="H65">
        <v>0.185909282334529</v>
      </c>
      <c r="I65">
        <v>0.149621637932983</v>
      </c>
      <c r="J65">
        <v>11.8864025160575</v>
      </c>
      <c r="K65">
        <v>3.00791203743169</v>
      </c>
    </row>
    <row r="66" spans="1:11">
      <c r="A66">
        <v>64</v>
      </c>
      <c r="B66">
        <v>12.8904695674798</v>
      </c>
      <c r="C66">
        <v>410.07608590882</v>
      </c>
      <c r="D66">
        <v>0.640212618987146</v>
      </c>
      <c r="E66">
        <v>68.4642618922794</v>
      </c>
      <c r="F66">
        <v>62.7325686360268</v>
      </c>
      <c r="G66">
        <v>1348.54842221654</v>
      </c>
      <c r="H66">
        <v>0.186063524885848</v>
      </c>
      <c r="I66">
        <v>0.149815057452045</v>
      </c>
      <c r="J66">
        <v>11.9824822978926</v>
      </c>
      <c r="K66">
        <v>3.00791203743169</v>
      </c>
    </row>
    <row r="67" spans="1:11">
      <c r="A67">
        <v>65</v>
      </c>
      <c r="B67">
        <v>13.2352638611198</v>
      </c>
      <c r="C67">
        <v>417.095366278327</v>
      </c>
      <c r="D67">
        <v>0.639948605207364</v>
      </c>
      <c r="E67">
        <v>69.1413129573649</v>
      </c>
      <c r="F67">
        <v>61.6768448779696</v>
      </c>
      <c r="G67">
        <v>1323.03167885488</v>
      </c>
      <c r="H67">
        <v>0.186382570206766</v>
      </c>
      <c r="I67">
        <v>0.149949994258233</v>
      </c>
      <c r="J67">
        <v>12.070499366707</v>
      </c>
      <c r="K67">
        <v>3.00791203743169</v>
      </c>
    </row>
    <row r="68" spans="1:11">
      <c r="A68">
        <v>66</v>
      </c>
      <c r="B68">
        <v>13.5730854469484</v>
      </c>
      <c r="C68">
        <v>424.326830035984</v>
      </c>
      <c r="D68">
        <v>0.63975457998739</v>
      </c>
      <c r="E68">
        <v>69.8456729157347</v>
      </c>
      <c r="F68">
        <v>60.6257355988702</v>
      </c>
      <c r="G68">
        <v>1298.36839511347</v>
      </c>
      <c r="H68">
        <v>0.186688287350274</v>
      </c>
      <c r="I68">
        <v>0.150090963684977</v>
      </c>
      <c r="J68">
        <v>12.1584130971433</v>
      </c>
      <c r="K68">
        <v>3.00791203743169</v>
      </c>
    </row>
    <row r="69" spans="1:11">
      <c r="A69">
        <v>67</v>
      </c>
      <c r="B69">
        <v>13.8585057355364</v>
      </c>
      <c r="C69">
        <v>435.495205904055</v>
      </c>
      <c r="D69">
        <v>0.639896135904518</v>
      </c>
      <c r="E69">
        <v>71.0288497775632</v>
      </c>
      <c r="F69">
        <v>59.0709745055972</v>
      </c>
      <c r="G69">
        <v>1266.52693130029</v>
      </c>
      <c r="H69">
        <v>0.186874362426438</v>
      </c>
      <c r="I69">
        <v>0.150333259033081</v>
      </c>
      <c r="J69">
        <v>12.2700474899102</v>
      </c>
      <c r="K69">
        <v>3.00791203743169</v>
      </c>
    </row>
    <row r="70" spans="1:11">
      <c r="A70">
        <v>68</v>
      </c>
      <c r="B70">
        <v>14.1114851691628</v>
      </c>
      <c r="C70">
        <v>440.805354733157</v>
      </c>
      <c r="D70">
        <v>0.639742182153116</v>
      </c>
      <c r="E70">
        <v>71.5411115986454</v>
      </c>
      <c r="F70">
        <v>58.3593777367815</v>
      </c>
      <c r="G70">
        <v>1249.09103275867</v>
      </c>
      <c r="H70">
        <v>0.187110109544101</v>
      </c>
      <c r="I70">
        <v>0.150434868948672</v>
      </c>
      <c r="J70">
        <v>12.3321133193214</v>
      </c>
      <c r="K70">
        <v>3.00791203743169</v>
      </c>
    </row>
    <row r="71" spans="1:11">
      <c r="A71">
        <v>69</v>
      </c>
      <c r="B71">
        <v>14.2868755963489</v>
      </c>
      <c r="C71">
        <v>447.827681699708</v>
      </c>
      <c r="D71">
        <v>0.639822394104463</v>
      </c>
      <c r="E71">
        <v>72.2857627476724</v>
      </c>
      <c r="F71">
        <v>57.4442520114653</v>
      </c>
      <c r="G71">
        <v>1230.33530263375</v>
      </c>
      <c r="H71">
        <v>0.187222105851564</v>
      </c>
      <c r="I71">
        <v>0.150587242188125</v>
      </c>
      <c r="J71">
        <v>12.3990213933952</v>
      </c>
      <c r="K71">
        <v>3.00791203743169</v>
      </c>
    </row>
    <row r="72" spans="1:11">
      <c r="A72">
        <v>70</v>
      </c>
      <c r="B72">
        <v>14.5612121171235</v>
      </c>
      <c r="C72">
        <v>458.795178591928</v>
      </c>
      <c r="D72">
        <v>0.639950841760236</v>
      </c>
      <c r="E72">
        <v>73.4482100953852</v>
      </c>
      <c r="F72">
        <v>56.0710473990166</v>
      </c>
      <c r="G72">
        <v>1202.29114822164</v>
      </c>
      <c r="H72">
        <v>0.187395972378696</v>
      </c>
      <c r="I72">
        <v>0.150825078799023</v>
      </c>
      <c r="J72">
        <v>12.5010050845599</v>
      </c>
      <c r="K72">
        <v>3.00791203743169</v>
      </c>
    </row>
    <row r="73" spans="1:11">
      <c r="A73">
        <v>71</v>
      </c>
      <c r="B73">
        <v>14.9383695942506</v>
      </c>
      <c r="C73">
        <v>466.956430755741</v>
      </c>
      <c r="D73">
        <v>0.639736971219338</v>
      </c>
      <c r="E73">
        <v>74.2404724568673</v>
      </c>
      <c r="F73">
        <v>55.0910631290241</v>
      </c>
      <c r="G73">
        <v>1179.02913535149</v>
      </c>
      <c r="H73">
        <v>0.187736376614596</v>
      </c>
      <c r="I73">
        <v>0.150983268867376</v>
      </c>
      <c r="J73">
        <v>12.590599119557</v>
      </c>
      <c r="K73">
        <v>3.00791203743169</v>
      </c>
    </row>
    <row r="74" spans="1:11">
      <c r="A74">
        <v>72</v>
      </c>
      <c r="B74">
        <v>15.2377392054423</v>
      </c>
      <c r="C74">
        <v>474.985256244079</v>
      </c>
      <c r="D74">
        <v>0.639671358120698</v>
      </c>
      <c r="E74">
        <v>75.0491578738434</v>
      </c>
      <c r="F74">
        <v>54.1598415257947</v>
      </c>
      <c r="G74">
        <v>1158.38745876869</v>
      </c>
      <c r="H74">
        <v>0.18798300714772</v>
      </c>
      <c r="I74">
        <v>0.151146525243722</v>
      </c>
      <c r="J74">
        <v>12.6706229692269</v>
      </c>
      <c r="K74">
        <v>3.00791203743169</v>
      </c>
    </row>
    <row r="75" spans="1:11">
      <c r="A75">
        <v>73</v>
      </c>
      <c r="B75">
        <v>15.5834521196907</v>
      </c>
      <c r="C75">
        <v>485.800669174367</v>
      </c>
      <c r="D75">
        <v>0.639678270069275</v>
      </c>
      <c r="E75">
        <v>76.1617878496432</v>
      </c>
      <c r="F75">
        <v>52.9540773358524</v>
      </c>
      <c r="G75">
        <v>1132.73090522398</v>
      </c>
      <c r="H75">
        <v>0.188244139250297</v>
      </c>
      <c r="I75">
        <v>0.151372462079375</v>
      </c>
      <c r="J75">
        <v>12.770748163723</v>
      </c>
      <c r="K75">
        <v>3.00791203743169</v>
      </c>
    </row>
    <row r="76" spans="1:11">
      <c r="A76">
        <v>74</v>
      </c>
      <c r="B76">
        <v>15.9102529759849</v>
      </c>
      <c r="C76">
        <v>493.910314861505</v>
      </c>
      <c r="D76">
        <v>0.639564181870411</v>
      </c>
      <c r="E76">
        <v>76.9676312899273</v>
      </c>
      <c r="F76">
        <v>52.0846101634499</v>
      </c>
      <c r="G76">
        <v>1113.13622382136</v>
      </c>
      <c r="H76">
        <v>0.188520011378837</v>
      </c>
      <c r="I76">
        <v>0.151534636395907</v>
      </c>
      <c r="J76">
        <v>12.8501121187038</v>
      </c>
      <c r="K76">
        <v>3.00791203743169</v>
      </c>
    </row>
    <row r="77" spans="1:11">
      <c r="A77">
        <v>75</v>
      </c>
      <c r="B77">
        <v>16.1207166448886</v>
      </c>
      <c r="C77">
        <v>503.699943880569</v>
      </c>
      <c r="D77">
        <v>0.639748498652091</v>
      </c>
      <c r="E77">
        <v>78.0147203717236</v>
      </c>
      <c r="F77">
        <v>51.0723229529839</v>
      </c>
      <c r="G77">
        <v>1093.08576005244</v>
      </c>
      <c r="H77">
        <v>0.188635346725709</v>
      </c>
      <c r="I77">
        <v>0.151748970040918</v>
      </c>
      <c r="J77">
        <v>12.9277074594836</v>
      </c>
      <c r="K77">
        <v>3.00791203743169</v>
      </c>
    </row>
    <row r="78" spans="1:11">
      <c r="A78">
        <v>76</v>
      </c>
      <c r="B78">
        <v>16.3344976563869</v>
      </c>
      <c r="C78">
        <v>513.36859936607</v>
      </c>
      <c r="D78">
        <v>0.639888995808758</v>
      </c>
      <c r="E78">
        <v>79.045733269846</v>
      </c>
      <c r="F78">
        <v>50.110439627657</v>
      </c>
      <c r="G78">
        <v>1073.70338308851</v>
      </c>
      <c r="H78">
        <v>0.18875604574765</v>
      </c>
      <c r="I78">
        <v>0.15195952260121</v>
      </c>
      <c r="J78">
        <v>13.0027349527592</v>
      </c>
      <c r="K78">
        <v>3.00791203743169</v>
      </c>
    </row>
    <row r="79" spans="1:11">
      <c r="A79">
        <v>77</v>
      </c>
      <c r="B79">
        <v>16.7298826429139</v>
      </c>
      <c r="C79">
        <v>523.21430494057</v>
      </c>
      <c r="D79">
        <v>0.639756365963779</v>
      </c>
      <c r="E79">
        <v>80.0215845399247</v>
      </c>
      <c r="F79">
        <v>49.167474899583</v>
      </c>
      <c r="G79">
        <v>1052.35624038591</v>
      </c>
      <c r="H79">
        <v>0.189089850058197</v>
      </c>
      <c r="I79">
        <v>0.152155652740988</v>
      </c>
      <c r="J79">
        <v>13.093097265867</v>
      </c>
      <c r="K79">
        <v>3.00791203743169</v>
      </c>
    </row>
    <row r="80" spans="1:11">
      <c r="A80">
        <v>78</v>
      </c>
      <c r="B80">
        <v>16.9170725343765</v>
      </c>
      <c r="C80">
        <v>531.334782302198</v>
      </c>
      <c r="D80">
        <v>0.63986063245801</v>
      </c>
      <c r="E80">
        <v>80.8837491049684</v>
      </c>
      <c r="F80">
        <v>48.4160402483063</v>
      </c>
      <c r="G80">
        <v>1037.25915138866</v>
      </c>
      <c r="H80">
        <v>0.189198098898664</v>
      </c>
      <c r="I80">
        <v>0.15233158185778</v>
      </c>
      <c r="J80">
        <v>13.1538513394103</v>
      </c>
      <c r="K80">
        <v>3.00791203743169</v>
      </c>
    </row>
    <row r="81" spans="1:11">
      <c r="A81">
        <v>79</v>
      </c>
      <c r="B81">
        <v>17.1766953235568</v>
      </c>
      <c r="C81">
        <v>537.630917539631</v>
      </c>
      <c r="D81">
        <v>0.639778542194188</v>
      </c>
      <c r="E81">
        <v>81.5039720253642</v>
      </c>
      <c r="F81">
        <v>47.8490454436561</v>
      </c>
      <c r="G81">
        <v>1024.39183224928</v>
      </c>
      <c r="H81">
        <v>0.189419284467931</v>
      </c>
      <c r="I81">
        <v>0.152456085888384</v>
      </c>
      <c r="J81">
        <v>13.210313275362</v>
      </c>
      <c r="K81">
        <v>3.00791203743169</v>
      </c>
    </row>
    <row r="82" spans="1:11">
      <c r="A82">
        <v>80</v>
      </c>
      <c r="B82">
        <v>17.56455267965</v>
      </c>
      <c r="C82">
        <v>546.812882724273</v>
      </c>
      <c r="D82">
        <v>0.639644203557841</v>
      </c>
      <c r="E82">
        <v>82.4039339555663</v>
      </c>
      <c r="F82">
        <v>47.0455744881198</v>
      </c>
      <c r="G82">
        <v>1006.03619759423</v>
      </c>
      <c r="H82">
        <v>0.18975220036384</v>
      </c>
      <c r="I82">
        <v>0.152636508095178</v>
      </c>
      <c r="J82">
        <v>13.2921204933172</v>
      </c>
      <c r="K82">
        <v>3.00791203743169</v>
      </c>
    </row>
    <row r="83" spans="1:11">
      <c r="A83">
        <v>81</v>
      </c>
      <c r="B83">
        <v>17.806567084298</v>
      </c>
      <c r="C83">
        <v>557.372188276718</v>
      </c>
      <c r="D83">
        <v>0.639789850066567</v>
      </c>
      <c r="E83">
        <v>83.5227276217673</v>
      </c>
      <c r="F83">
        <v>46.1543054109054</v>
      </c>
      <c r="G83">
        <v>988.151611694255</v>
      </c>
      <c r="H83">
        <v>0.189892808190529</v>
      </c>
      <c r="I83">
        <v>0.152864418525293</v>
      </c>
      <c r="J83">
        <v>13.3660865076167</v>
      </c>
      <c r="K83">
        <v>3.00791203743169</v>
      </c>
    </row>
    <row r="84" spans="1:11">
      <c r="A84">
        <v>82</v>
      </c>
      <c r="B84">
        <v>18.0552890537584</v>
      </c>
      <c r="C84">
        <v>566.006951569458</v>
      </c>
      <c r="D84">
        <v>0.639822525529007</v>
      </c>
      <c r="E84">
        <v>84.4158751017897</v>
      </c>
      <c r="F84">
        <v>45.4501947969651</v>
      </c>
      <c r="G84">
        <v>973.34928365617</v>
      </c>
      <c r="H84">
        <v>0.190067645545542</v>
      </c>
      <c r="I84">
        <v>0.153045350286469</v>
      </c>
      <c r="J84">
        <v>13.4297157848483</v>
      </c>
      <c r="K84">
        <v>3.00791203743169</v>
      </c>
    </row>
    <row r="85" spans="1:11">
      <c r="A85">
        <v>83</v>
      </c>
      <c r="B85">
        <v>18.412680507129</v>
      </c>
      <c r="C85">
        <v>576.527972739048</v>
      </c>
      <c r="D85">
        <v>0.639788215290276</v>
      </c>
      <c r="E85">
        <v>85.4803762123748</v>
      </c>
      <c r="F85">
        <v>44.6207771724412</v>
      </c>
      <c r="G85">
        <v>955.285077313036</v>
      </c>
      <c r="H85">
        <v>0.190345404118645</v>
      </c>
      <c r="I85">
        <v>0.153259968102884</v>
      </c>
      <c r="J85">
        <v>13.510468766511</v>
      </c>
      <c r="K85">
        <v>3.00791203743169</v>
      </c>
    </row>
    <row r="86" spans="1:11">
      <c r="A86">
        <v>84</v>
      </c>
      <c r="B86">
        <v>18.6680438017147</v>
      </c>
      <c r="C86">
        <v>586.105235764126</v>
      </c>
      <c r="D86">
        <v>0.639861622640042</v>
      </c>
      <c r="E86">
        <v>86.4775030024537</v>
      </c>
      <c r="F86">
        <v>43.8916505697642</v>
      </c>
      <c r="G86">
        <v>940.151541346406</v>
      </c>
      <c r="H86">
        <v>0.190515992975307</v>
      </c>
      <c r="I86">
        <v>0.153461987335143</v>
      </c>
      <c r="J86">
        <v>13.5763061253499</v>
      </c>
      <c r="K86">
        <v>3.00791203743169</v>
      </c>
    </row>
    <row r="87" spans="1:11">
      <c r="A87">
        <v>85</v>
      </c>
      <c r="B87">
        <v>19.0256537311095</v>
      </c>
      <c r="C87">
        <v>593.534650494109</v>
      </c>
      <c r="D87">
        <v>0.639684036446342</v>
      </c>
      <c r="E87">
        <v>87.1847813983341</v>
      </c>
      <c r="F87">
        <v>43.342248314993</v>
      </c>
      <c r="G87">
        <v>927.151531177072</v>
      </c>
      <c r="H87">
        <v>0.190833525591849</v>
      </c>
      <c r="I87">
        <v>0.153602958034776</v>
      </c>
      <c r="J87">
        <v>13.6402093096571</v>
      </c>
      <c r="K87">
        <v>3.00791203743169</v>
      </c>
    </row>
    <row r="88" spans="1:11">
      <c r="A88">
        <v>86</v>
      </c>
      <c r="B88">
        <v>19.3854057229945</v>
      </c>
      <c r="C88">
        <v>600.924130589812</v>
      </c>
      <c r="D88">
        <v>0.63952908093446</v>
      </c>
      <c r="E88">
        <v>87.8863764678878</v>
      </c>
      <c r="F88">
        <v>42.8092747415865</v>
      </c>
      <c r="G88">
        <v>914.681074648973</v>
      </c>
      <c r="H88">
        <v>0.191152242914236</v>
      </c>
      <c r="I88">
        <v>0.153742872128245</v>
      </c>
      <c r="J88">
        <v>13.7033420120065</v>
      </c>
      <c r="K88">
        <v>3.00791203743169</v>
      </c>
    </row>
    <row r="89" spans="1:11">
      <c r="A89">
        <v>87</v>
      </c>
      <c r="B89">
        <v>19.710811665091</v>
      </c>
      <c r="C89">
        <v>612.402926776147</v>
      </c>
      <c r="D89">
        <v>0.639591446258364</v>
      </c>
      <c r="E89">
        <v>89.0711055198888</v>
      </c>
      <c r="F89">
        <v>42.0068635868418</v>
      </c>
      <c r="G89">
        <v>897.966952095552</v>
      </c>
      <c r="H89">
        <v>0.191377861363826</v>
      </c>
      <c r="I89">
        <v>0.153982477905896</v>
      </c>
      <c r="J89">
        <v>13.7794951138616</v>
      </c>
      <c r="K89">
        <v>3.00791203743169</v>
      </c>
    </row>
    <row r="90" spans="1:11">
      <c r="A90">
        <v>88</v>
      </c>
      <c r="B90">
        <v>20.0116829771442</v>
      </c>
      <c r="C90">
        <v>618.820400738927</v>
      </c>
      <c r="D90">
        <v>0.639477152165435</v>
      </c>
      <c r="E90">
        <v>89.6838725626799</v>
      </c>
      <c r="F90">
        <v>41.5712316118702</v>
      </c>
      <c r="G90">
        <v>887.849608430953</v>
      </c>
      <c r="H90">
        <v>0.191640939617925</v>
      </c>
      <c r="I90">
        <v>0.154104734996787</v>
      </c>
      <c r="J90">
        <v>13.8315122729275</v>
      </c>
      <c r="K90">
        <v>3.00791203743169</v>
      </c>
    </row>
    <row r="91" spans="1:11">
      <c r="A91">
        <v>89</v>
      </c>
      <c r="B91">
        <v>20.2217261225679</v>
      </c>
      <c r="C91">
        <v>626.500447519238</v>
      </c>
      <c r="D91">
        <v>0.639519374349975</v>
      </c>
      <c r="E91">
        <v>90.4785171795941</v>
      </c>
      <c r="F91">
        <v>41.0616246279351</v>
      </c>
      <c r="G91">
        <v>877.246444040912</v>
      </c>
      <c r="H91">
        <v>0.191783138401015</v>
      </c>
      <c r="I91">
        <v>0.154265351564897</v>
      </c>
      <c r="J91">
        <v>13.8800486685795</v>
      </c>
      <c r="K91">
        <v>3.00791203743169</v>
      </c>
    </row>
    <row r="92" spans="1:11">
      <c r="A92">
        <v>90</v>
      </c>
      <c r="B92">
        <v>20.514021242582</v>
      </c>
      <c r="C92">
        <v>637.654243175313</v>
      </c>
      <c r="D92">
        <v>0.639598516400405</v>
      </c>
      <c r="E92">
        <v>91.6371046001637</v>
      </c>
      <c r="F92">
        <v>40.3433780620128</v>
      </c>
      <c r="G92">
        <v>862.416912841352</v>
      </c>
      <c r="H92">
        <v>0.19197457865228</v>
      </c>
      <c r="I92">
        <v>0.154499572326601</v>
      </c>
      <c r="J92">
        <v>13.9480893845174</v>
      </c>
      <c r="K92">
        <v>3.00791203743169</v>
      </c>
    </row>
    <row r="93" spans="1:11">
      <c r="A93">
        <v>91</v>
      </c>
      <c r="B93">
        <v>20.8960980344143</v>
      </c>
      <c r="C93">
        <v>645.661608357303</v>
      </c>
      <c r="D93">
        <v>0.639441343711305</v>
      </c>
      <c r="E93">
        <v>92.3970788542639</v>
      </c>
      <c r="F93">
        <v>39.8430476154813</v>
      </c>
      <c r="G93">
        <v>850.695885128594</v>
      </c>
      <c r="H93">
        <v>0.192309091845139</v>
      </c>
      <c r="I93">
        <v>0.154650968041492</v>
      </c>
      <c r="J93">
        <v>14.0107434400399</v>
      </c>
      <c r="K93">
        <v>3.00791203743169</v>
      </c>
    </row>
    <row r="94" spans="1:11">
      <c r="A94">
        <v>92</v>
      </c>
      <c r="B94">
        <v>21.1994992125288</v>
      </c>
      <c r="C94">
        <v>653.278669579245</v>
      </c>
      <c r="D94">
        <v>0.639377692633092</v>
      </c>
      <c r="E94">
        <v>93.1443547381509</v>
      </c>
      <c r="F94">
        <v>39.378487930483</v>
      </c>
      <c r="G94">
        <v>840.357804269124</v>
      </c>
      <c r="H94">
        <v>0.19255777595923</v>
      </c>
      <c r="I94">
        <v>0.154800689042612</v>
      </c>
      <c r="J94">
        <v>14.0643843908354</v>
      </c>
      <c r="K94">
        <v>3.00791203743169</v>
      </c>
    </row>
    <row r="95" spans="1:11">
      <c r="A95">
        <v>93</v>
      </c>
      <c r="B95">
        <v>21.5579165652055</v>
      </c>
      <c r="C95">
        <v>663.816061196184</v>
      </c>
      <c r="D95">
        <v>0.639361616899808</v>
      </c>
      <c r="E95">
        <v>94.2029135999116</v>
      </c>
      <c r="F95">
        <v>38.7533952687317</v>
      </c>
      <c r="G95">
        <v>826.954391265998</v>
      </c>
      <c r="H95">
        <v>0.192830663499625</v>
      </c>
      <c r="I95">
        <v>0.155013566743115</v>
      </c>
      <c r="J95">
        <v>14.1320998769538</v>
      </c>
      <c r="K95">
        <v>3.00791203743169</v>
      </c>
    </row>
    <row r="96" spans="1:11">
      <c r="A96">
        <v>94</v>
      </c>
      <c r="B96">
        <v>21.9065454300978</v>
      </c>
      <c r="C96">
        <v>671.904101030433</v>
      </c>
      <c r="D96">
        <v>0.639258418271883</v>
      </c>
      <c r="E96">
        <v>94.9848267337514</v>
      </c>
      <c r="F96">
        <v>38.2869016066671</v>
      </c>
      <c r="G96">
        <v>816.425272486483</v>
      </c>
      <c r="H96">
        <v>0.19312194690948</v>
      </c>
      <c r="I96">
        <v>0.155169895601111</v>
      </c>
      <c r="J96">
        <v>14.1893103957045</v>
      </c>
      <c r="K96">
        <v>3.00791203743169</v>
      </c>
    </row>
    <row r="97" spans="1:11">
      <c r="A97">
        <v>95</v>
      </c>
      <c r="B97">
        <v>22.1426098263975</v>
      </c>
      <c r="C97">
        <v>681.885027911337</v>
      </c>
      <c r="D97">
        <v>0.639372601971671</v>
      </c>
      <c r="E97">
        <v>96.0278026126344</v>
      </c>
      <c r="F97">
        <v>37.7264863610016</v>
      </c>
      <c r="G97">
        <v>805.109477813508</v>
      </c>
      <c r="H97">
        <v>0.193265103796143</v>
      </c>
      <c r="I97">
        <v>0.155380579189417</v>
      </c>
      <c r="J97">
        <v>14.2427262702897</v>
      </c>
      <c r="K97">
        <v>3.00791203743169</v>
      </c>
    </row>
    <row r="98" spans="1:11">
      <c r="A98">
        <v>96</v>
      </c>
      <c r="B98">
        <v>22.3674691912413</v>
      </c>
      <c r="C98">
        <v>691.784157668524</v>
      </c>
      <c r="D98">
        <v>0.639474675175534</v>
      </c>
      <c r="E98">
        <v>97.0652338832984</v>
      </c>
      <c r="F98">
        <v>37.1866367856241</v>
      </c>
      <c r="G98">
        <v>794.138630771632</v>
      </c>
      <c r="H98">
        <v>0.193396780997548</v>
      </c>
      <c r="I98">
        <v>0.155589938034618</v>
      </c>
      <c r="J98">
        <v>14.2938327598055</v>
      </c>
      <c r="K98">
        <v>3.00791203743169</v>
      </c>
    </row>
    <row r="99" spans="1:11">
      <c r="A99">
        <v>97</v>
      </c>
      <c r="B99">
        <v>22.7733680645408</v>
      </c>
      <c r="C99">
        <v>701.664656594231</v>
      </c>
      <c r="D99">
        <v>0.639375175907132</v>
      </c>
      <c r="E99">
        <v>98.025911100656</v>
      </c>
      <c r="F99">
        <v>36.6629927323602</v>
      </c>
      <c r="G99">
        <v>782.419252672985</v>
      </c>
      <c r="H99">
        <v>0.193729997643658</v>
      </c>
      <c r="I99">
        <v>0.15578198995977</v>
      </c>
      <c r="J99">
        <v>14.358824813338</v>
      </c>
      <c r="K99">
        <v>3.00791203743169</v>
      </c>
    </row>
    <row r="100" spans="1:11">
      <c r="A100">
        <v>98</v>
      </c>
      <c r="B100">
        <v>22.9925633467021</v>
      </c>
      <c r="C100">
        <v>710.370026794413</v>
      </c>
      <c r="D100">
        <v>0.639437640277993</v>
      </c>
      <c r="E100">
        <v>98.9281340382399</v>
      </c>
      <c r="F100">
        <v>36.2136988258844</v>
      </c>
      <c r="G100">
        <v>773.148934345464</v>
      </c>
      <c r="H100">
        <v>0.193869537005446</v>
      </c>
      <c r="I100">
        <v>0.15596363506666</v>
      </c>
      <c r="J100">
        <v>14.4038349835497</v>
      </c>
      <c r="K100">
        <v>3.00791203743169</v>
      </c>
    </row>
    <row r="101" spans="1:11">
      <c r="A101">
        <v>99</v>
      </c>
      <c r="B101">
        <v>23.2696632849614</v>
      </c>
      <c r="C101">
        <v>716.814317423267</v>
      </c>
      <c r="D101">
        <v>0.639368293998034</v>
      </c>
      <c r="E101">
        <v>99.5487963689345</v>
      </c>
      <c r="F101">
        <v>35.8881311100794</v>
      </c>
      <c r="G101">
        <v>765.837325890329</v>
      </c>
      <c r="H101">
        <v>0.194099867981354</v>
      </c>
      <c r="I101">
        <v>0.156087569880726</v>
      </c>
      <c r="J101">
        <v>14.4460828086348</v>
      </c>
      <c r="K101">
        <v>3.00791203743169</v>
      </c>
    </row>
    <row r="102" spans="1:11">
      <c r="A102">
        <v>100</v>
      </c>
      <c r="B102">
        <v>23.6756747512527</v>
      </c>
      <c r="C102">
        <v>725.685523428654</v>
      </c>
      <c r="D102">
        <v>0.639246926253381</v>
      </c>
      <c r="E102">
        <v>100.392722654063</v>
      </c>
      <c r="F102">
        <v>35.4494135196807</v>
      </c>
      <c r="G102">
        <v>755.858029759245</v>
      </c>
      <c r="H102">
        <v>0.194442996013083</v>
      </c>
      <c r="I102">
        <v>0.15625582435183</v>
      </c>
      <c r="J102">
        <v>14.5054777259803</v>
      </c>
      <c r="K102">
        <v>3.00791203743169</v>
      </c>
    </row>
    <row r="103" spans="1:11">
      <c r="A103">
        <v>101</v>
      </c>
      <c r="B103">
        <v>23.9444062931719</v>
      </c>
      <c r="C103">
        <v>736.276511665919</v>
      </c>
      <c r="D103">
        <v>0.639331441513579</v>
      </c>
      <c r="E103">
        <v>101.487538981697</v>
      </c>
      <c r="F103">
        <v>34.9394905279022</v>
      </c>
      <c r="G103">
        <v>745.423449925082</v>
      </c>
      <c r="H103">
        <v>0.194614187155762</v>
      </c>
      <c r="I103">
        <v>0.156476066232628</v>
      </c>
      <c r="J103">
        <v>14.557735134676</v>
      </c>
      <c r="K103">
        <v>3.00791203743169</v>
      </c>
    </row>
    <row r="104" spans="1:11">
      <c r="A104">
        <v>102</v>
      </c>
      <c r="B104">
        <v>24.2018274912109</v>
      </c>
      <c r="C104">
        <v>744.746191493893</v>
      </c>
      <c r="D104">
        <v>0.639345905823635</v>
      </c>
      <c r="E104">
        <v>102.345096991789</v>
      </c>
      <c r="F104">
        <v>34.5421386494988</v>
      </c>
      <c r="G104">
        <v>737.02639834559</v>
      </c>
      <c r="H104">
        <v>0.194797744112932</v>
      </c>
      <c r="I104">
        <v>0.156648070359551</v>
      </c>
      <c r="J104">
        <v>14.60223780913</v>
      </c>
      <c r="K104">
        <v>3.00791203743169</v>
      </c>
    </row>
    <row r="105" spans="1:11">
      <c r="A105">
        <v>103</v>
      </c>
      <c r="B105">
        <v>24.5700091145773</v>
      </c>
      <c r="C105">
        <v>755.002397055625</v>
      </c>
      <c r="D105">
        <v>0.639307396842658</v>
      </c>
      <c r="E105">
        <v>103.359397847297</v>
      </c>
      <c r="F105">
        <v>34.0729066630672</v>
      </c>
      <c r="G105">
        <v>726.807923192076</v>
      </c>
      <c r="H105">
        <v>0.195082567247363</v>
      </c>
      <c r="I105">
        <v>0.156850907452757</v>
      </c>
      <c r="J105">
        <v>14.6598440938458</v>
      </c>
      <c r="K105">
        <v>3.00791203743169</v>
      </c>
    </row>
    <row r="106" spans="1:11">
      <c r="A106">
        <v>104</v>
      </c>
      <c r="B106">
        <v>24.8422370900399</v>
      </c>
      <c r="C106">
        <v>764.754606311983</v>
      </c>
      <c r="D106">
        <v>0.639355309453993</v>
      </c>
      <c r="E106">
        <v>104.354627687069</v>
      </c>
      <c r="F106">
        <v>33.6384063501458</v>
      </c>
      <c r="G106">
        <v>717.717842382669</v>
      </c>
      <c r="H106">
        <v>0.195268537289566</v>
      </c>
      <c r="I106">
        <v>0.157050437274905</v>
      </c>
      <c r="J106">
        <v>14.7075526766612</v>
      </c>
      <c r="K106">
        <v>3.00791203743169</v>
      </c>
    </row>
    <row r="107" spans="1:11">
      <c r="A107">
        <v>105</v>
      </c>
      <c r="B107">
        <v>25.2053085586762</v>
      </c>
      <c r="C107">
        <v>771.757606426653</v>
      </c>
      <c r="D107">
        <v>0.639209957998427</v>
      </c>
      <c r="E107">
        <v>105.001232909068</v>
      </c>
      <c r="F107">
        <v>33.3331683303768</v>
      </c>
      <c r="G107">
        <v>710.578224058593</v>
      </c>
      <c r="H107">
        <v>0.1955824598076</v>
      </c>
      <c r="I107">
        <v>0.157178862249008</v>
      </c>
      <c r="J107">
        <v>14.7544604235528</v>
      </c>
      <c r="K107">
        <v>3.00791203743169</v>
      </c>
    </row>
    <row r="108" spans="1:11">
      <c r="A108">
        <v>106</v>
      </c>
      <c r="B108">
        <v>25.5736759931094</v>
      </c>
      <c r="C108">
        <v>778.353066294938</v>
      </c>
      <c r="D108">
        <v>0.63906644637028</v>
      </c>
      <c r="E108">
        <v>105.599538966341</v>
      </c>
      <c r="F108">
        <v>33.0507160814863</v>
      </c>
      <c r="G108">
        <v>703.963092323093</v>
      </c>
      <c r="H108">
        <v>0.195904606075741</v>
      </c>
      <c r="I108">
        <v>0.157297614209603</v>
      </c>
      <c r="J108">
        <v>14.8002739934123</v>
      </c>
      <c r="K108">
        <v>3.00791203743169</v>
      </c>
    </row>
    <row r="109" spans="1:11">
      <c r="A109">
        <v>107</v>
      </c>
      <c r="B109">
        <v>25.9263173171057</v>
      </c>
      <c r="C109">
        <v>789.616855633516</v>
      </c>
      <c r="D109">
        <v>0.639086012399493</v>
      </c>
      <c r="E109">
        <v>106.731650508482</v>
      </c>
      <c r="F109">
        <v>32.5792515974457</v>
      </c>
      <c r="G109">
        <v>694.010837415668</v>
      </c>
      <c r="H109">
        <v>0.196158783651881</v>
      </c>
      <c r="I109">
        <v>0.157524205557712</v>
      </c>
      <c r="J109">
        <v>14.8559347872089</v>
      </c>
      <c r="K109">
        <v>3.00791203743169</v>
      </c>
    </row>
    <row r="110" spans="1:11">
      <c r="A110">
        <v>108</v>
      </c>
      <c r="B110">
        <v>26.2540542136799</v>
      </c>
      <c r="C110">
        <v>796.10177792563</v>
      </c>
      <c r="D110">
        <v>0.638983905227471</v>
      </c>
      <c r="E110">
        <v>107.333096550409</v>
      </c>
      <c r="F110">
        <v>32.313866038962</v>
      </c>
      <c r="G110">
        <v>687.961606853837</v>
      </c>
      <c r="H110">
        <v>0.196436788389916</v>
      </c>
      <c r="I110">
        <v>0.157643823632076</v>
      </c>
      <c r="J110">
        <v>14.897157356259</v>
      </c>
      <c r="K110">
        <v>3.00791203743169</v>
      </c>
    </row>
    <row r="111" spans="1:11">
      <c r="A111">
        <v>109</v>
      </c>
      <c r="B111">
        <v>26.4863946161547</v>
      </c>
      <c r="C111">
        <v>803.819663196801</v>
      </c>
      <c r="D111">
        <v>0.63900049882359</v>
      </c>
      <c r="E111">
        <v>108.111493993789</v>
      </c>
      <c r="F111">
        <v>32.0036040210302</v>
      </c>
      <c r="G111">
        <v>681.423134819987</v>
      </c>
      <c r="H111">
        <v>0.196600869514321</v>
      </c>
      <c r="I111">
        <v>0.157799526971056</v>
      </c>
      <c r="J111">
        <v>14.933541726546</v>
      </c>
      <c r="K111">
        <v>3.00791203743169</v>
      </c>
    </row>
    <row r="112" spans="1:11">
      <c r="A112">
        <v>110</v>
      </c>
      <c r="B112">
        <v>26.7962071416278</v>
      </c>
      <c r="C112">
        <v>814.984845733102</v>
      </c>
      <c r="D112">
        <v>0.639050073053431</v>
      </c>
      <c r="E112">
        <v>109.247275833951</v>
      </c>
      <c r="F112">
        <v>31.5651589596464</v>
      </c>
      <c r="G112">
        <v>672.274384694335</v>
      </c>
      <c r="H112">
        <v>0.196810423937549</v>
      </c>
      <c r="I112">
        <v>0.158026735223798</v>
      </c>
      <c r="J112">
        <v>14.9833786258303</v>
      </c>
      <c r="K112">
        <v>3.00791203743169</v>
      </c>
    </row>
    <row r="113" spans="1:11">
      <c r="A113">
        <v>111</v>
      </c>
      <c r="B113">
        <v>27.1869175550392</v>
      </c>
      <c r="C113">
        <v>822.533520024014</v>
      </c>
      <c r="D113">
        <v>0.638916922841911</v>
      </c>
      <c r="E113">
        <v>109.941947923073</v>
      </c>
      <c r="F113">
        <v>31.275474590406</v>
      </c>
      <c r="G113">
        <v>665.588959194095</v>
      </c>
      <c r="H113">
        <v>0.197142654617377</v>
      </c>
      <c r="I113">
        <v>0.158164663921071</v>
      </c>
      <c r="J113">
        <v>15.0304086983844</v>
      </c>
      <c r="K113">
        <v>3.00791203743169</v>
      </c>
    </row>
    <row r="114" spans="1:11">
      <c r="A114">
        <v>112</v>
      </c>
      <c r="B114">
        <v>27.5000439536653</v>
      </c>
      <c r="C114">
        <v>829.607886735867</v>
      </c>
      <c r="D114">
        <v>0.638849554464288</v>
      </c>
      <c r="E114">
        <v>110.613939416531</v>
      </c>
      <c r="F114">
        <v>31.008777298978</v>
      </c>
      <c r="G114">
        <v>659.660720608207</v>
      </c>
      <c r="H114">
        <v>0.197397288180608</v>
      </c>
      <c r="I114">
        <v>0.158298432153114</v>
      </c>
      <c r="J114">
        <v>15.0699749303293</v>
      </c>
      <c r="K114">
        <v>3.00791203743169</v>
      </c>
    </row>
    <row r="115" spans="1:11">
      <c r="A115">
        <v>113</v>
      </c>
      <c r="B115">
        <v>27.8780998100448</v>
      </c>
      <c r="C115">
        <v>839.673710289416</v>
      </c>
      <c r="D115">
        <v>0.63881328341774</v>
      </c>
      <c r="E115">
        <v>111.596791829892</v>
      </c>
      <c r="F115">
        <v>30.6370509044536</v>
      </c>
      <c r="G115">
        <v>651.655230008726</v>
      </c>
      <c r="H115">
        <v>0.197687464642957</v>
      </c>
      <c r="I115">
        <v>0.158494457288941</v>
      </c>
      <c r="J115">
        <v>15.1204073970382</v>
      </c>
      <c r="K115">
        <v>3.00791203743169</v>
      </c>
    </row>
    <row r="116" spans="1:11">
      <c r="A116">
        <v>114</v>
      </c>
      <c r="B116">
        <v>28.247669359807</v>
      </c>
      <c r="C116">
        <v>847.224487419462</v>
      </c>
      <c r="D116">
        <v>0.638707839246987</v>
      </c>
      <c r="E116">
        <v>112.299693171794</v>
      </c>
      <c r="F116">
        <v>30.3640022063382</v>
      </c>
      <c r="G116">
        <v>645.513527455713</v>
      </c>
      <c r="H116">
        <v>0.197992682419578</v>
      </c>
      <c r="I116">
        <v>0.158634225108739</v>
      </c>
      <c r="J116">
        <v>15.1641213375193</v>
      </c>
      <c r="K116">
        <v>3.00791203743169</v>
      </c>
    </row>
    <row r="117" spans="1:11">
      <c r="A117">
        <v>115</v>
      </c>
      <c r="B117">
        <v>28.5060557492555</v>
      </c>
      <c r="C117">
        <v>857.056550016259</v>
      </c>
      <c r="D117">
        <v>0.638777293354759</v>
      </c>
      <c r="E117">
        <v>113.301910036898</v>
      </c>
      <c r="F117">
        <v>30.0156695667051</v>
      </c>
      <c r="G117">
        <v>638.345982165097</v>
      </c>
      <c r="H117">
        <v>0.198162358142779</v>
      </c>
      <c r="I117">
        <v>0.158834427201007</v>
      </c>
      <c r="J117">
        <v>15.2039221064132</v>
      </c>
      <c r="K117">
        <v>3.00791203743169</v>
      </c>
    </row>
    <row r="118" spans="1:11">
      <c r="A118">
        <v>116</v>
      </c>
      <c r="B118">
        <v>28.7368997568659</v>
      </c>
      <c r="C118">
        <v>866.817183269962</v>
      </c>
      <c r="D118">
        <v>0.638851401831581</v>
      </c>
      <c r="E118">
        <v>114.306118278354</v>
      </c>
      <c r="F118">
        <v>29.6776837166788</v>
      </c>
      <c r="G118">
        <v>631.373669774758</v>
      </c>
      <c r="H118">
        <v>0.19830497556618</v>
      </c>
      <c r="I118">
        <v>0.159034863472354</v>
      </c>
      <c r="J118">
        <v>15.2409337530259</v>
      </c>
      <c r="K118">
        <v>3.00791203743169</v>
      </c>
    </row>
    <row r="119" spans="1:11">
      <c r="A119">
        <v>117</v>
      </c>
      <c r="B119">
        <v>29.1573632289437</v>
      </c>
      <c r="C119">
        <v>876.068610062757</v>
      </c>
      <c r="D119">
        <v>0.638753826244275</v>
      </c>
      <c r="E119">
        <v>115.17791541738</v>
      </c>
      <c r="F119">
        <v>29.3642825570767</v>
      </c>
      <c r="G119">
        <v>624.410790815419</v>
      </c>
      <c r="H119">
        <v>0.198644986766803</v>
      </c>
      <c r="I119">
        <v>0.159208170130716</v>
      </c>
      <c r="J119">
        <v>15.2902303490702</v>
      </c>
      <c r="K119">
        <v>3.00791203743169</v>
      </c>
    </row>
    <row r="120" spans="1:11">
      <c r="A120">
        <v>118</v>
      </c>
      <c r="B120">
        <v>29.404828165618</v>
      </c>
      <c r="C120">
        <v>884.889799933511</v>
      </c>
      <c r="D120">
        <v>0.63878534127019</v>
      </c>
      <c r="E120">
        <v>116.068722728305</v>
      </c>
      <c r="F120">
        <v>29.0715592011584</v>
      </c>
      <c r="G120">
        <v>618.249398765262</v>
      </c>
      <c r="H120">
        <v>0.198813727778336</v>
      </c>
      <c r="I120">
        <v>0.159385623624774</v>
      </c>
      <c r="J120">
        <v>15.3255205047926</v>
      </c>
      <c r="K120">
        <v>3.00791203743169</v>
      </c>
    </row>
    <row r="121" spans="1:11">
      <c r="A121">
        <v>119</v>
      </c>
      <c r="B121">
        <v>29.6899970708729</v>
      </c>
      <c r="C121">
        <v>890.769423599136</v>
      </c>
      <c r="D121">
        <v>0.63871566639671</v>
      </c>
      <c r="E121">
        <v>116.615117703568</v>
      </c>
      <c r="F121">
        <v>28.879669108226</v>
      </c>
      <c r="G121">
        <v>613.978213940421</v>
      </c>
      <c r="H121">
        <v>0.199046942284262</v>
      </c>
      <c r="I121">
        <v>0.159494181937834</v>
      </c>
      <c r="J121">
        <v>15.3574693069046</v>
      </c>
      <c r="K121">
        <v>3.00791203743169</v>
      </c>
    </row>
    <row r="122" spans="1:11">
      <c r="A122">
        <v>120</v>
      </c>
      <c r="B122">
        <v>30.1159617469053</v>
      </c>
      <c r="C122">
        <v>898.56443121506</v>
      </c>
      <c r="D122">
        <v>0.638585957297347</v>
      </c>
      <c r="E122">
        <v>117.320634343567</v>
      </c>
      <c r="F122">
        <v>28.6291392265351</v>
      </c>
      <c r="G122">
        <v>608.309603628136</v>
      </c>
      <c r="H122">
        <v>0.199402652762258</v>
      </c>
      <c r="I122">
        <v>0.159634235235106</v>
      </c>
      <c r="J122">
        <v>15.4028318725638</v>
      </c>
      <c r="K122">
        <v>3.00791203743169</v>
      </c>
    </row>
    <row r="123" spans="1:11">
      <c r="A123">
        <v>121</v>
      </c>
      <c r="B123">
        <v>30.4182683839405</v>
      </c>
      <c r="C123">
        <v>908.86047385981</v>
      </c>
      <c r="D123">
        <v>0.638623476166921</v>
      </c>
      <c r="E123">
        <v>118.353637556301</v>
      </c>
      <c r="F123">
        <v>28.3048134946579</v>
      </c>
      <c r="G123">
        <v>601.541059647274</v>
      </c>
      <c r="H123">
        <v>0.199611483780022</v>
      </c>
      <c r="I123">
        <v>0.159839917618948</v>
      </c>
      <c r="J123">
        <v>15.4434267580283</v>
      </c>
      <c r="K123">
        <v>3.00791203743169</v>
      </c>
    </row>
    <row r="124" spans="1:11">
      <c r="A124">
        <v>122</v>
      </c>
      <c r="B124">
        <v>30.6890828251839</v>
      </c>
      <c r="C124">
        <v>916.825916637605</v>
      </c>
      <c r="D124">
        <v>0.638617122925982</v>
      </c>
      <c r="E124">
        <v>119.137839605331</v>
      </c>
      <c r="F124">
        <v>28.0588994469238</v>
      </c>
      <c r="G124">
        <v>596.305462639476</v>
      </c>
      <c r="H124">
        <v>0.199809729085415</v>
      </c>
      <c r="I124">
        <v>0.159995871177091</v>
      </c>
      <c r="J124">
        <v>15.4770399628373</v>
      </c>
      <c r="K124">
        <v>3.00791203743169</v>
      </c>
    </row>
    <row r="125" spans="1:11">
      <c r="A125">
        <v>123</v>
      </c>
      <c r="B125">
        <v>31.0772899776645</v>
      </c>
      <c r="C125">
        <v>926.378102708154</v>
      </c>
      <c r="D125">
        <v>0.638562031821711</v>
      </c>
      <c r="E125">
        <v>120.052575778239</v>
      </c>
      <c r="F125">
        <v>27.769575004055</v>
      </c>
      <c r="G125">
        <v>590.005336370331</v>
      </c>
      <c r="H125">
        <v>0.200110851150348</v>
      </c>
      <c r="I125">
        <v>0.160177557578107</v>
      </c>
      <c r="J125">
        <v>15.5213769339446</v>
      </c>
      <c r="K125">
        <v>3.00791203743169</v>
      </c>
    </row>
    <row r="126" spans="1:11">
      <c r="A126">
        <v>124</v>
      </c>
      <c r="B126">
        <v>31.3724143407569</v>
      </c>
      <c r="C126">
        <v>935.985114626591</v>
      </c>
      <c r="D126">
        <v>0.638584686540959</v>
      </c>
      <c r="E126">
        <v>121.00869436882</v>
      </c>
      <c r="F126">
        <v>27.4845462852593</v>
      </c>
      <c r="G126">
        <v>583.974042135766</v>
      </c>
      <c r="H126">
        <v>0.20031992718653</v>
      </c>
      <c r="I126">
        <v>0.160367512492134</v>
      </c>
      <c r="J126">
        <v>15.5587646401525</v>
      </c>
      <c r="K126">
        <v>3.00791203743169</v>
      </c>
    </row>
    <row r="127" spans="1:11">
      <c r="A127">
        <v>125</v>
      </c>
      <c r="B127">
        <v>31.738934040266</v>
      </c>
      <c r="C127">
        <v>941.815030298072</v>
      </c>
      <c r="D127">
        <v>0.638446583210626</v>
      </c>
      <c r="E127">
        <v>121.516581284052</v>
      </c>
      <c r="F127">
        <v>27.3144145906512</v>
      </c>
      <c r="G127">
        <v>580.055621671712</v>
      </c>
      <c r="H127">
        <v>0.200628592269781</v>
      </c>
      <c r="I127">
        <v>0.160468219181568</v>
      </c>
      <c r="J127">
        <v>15.5941343460344</v>
      </c>
      <c r="K127">
        <v>3.00791203743169</v>
      </c>
    </row>
    <row r="128" spans="1:11">
      <c r="A128">
        <v>126</v>
      </c>
      <c r="B128">
        <v>32.1093172078574</v>
      </c>
      <c r="C128">
        <v>946.705054688275</v>
      </c>
      <c r="D128">
        <v>0.638298560584254</v>
      </c>
      <c r="E128">
        <v>121.9187581006</v>
      </c>
      <c r="F128">
        <v>27.1733271918981</v>
      </c>
      <c r="G128">
        <v>576.780156671631</v>
      </c>
      <c r="H128">
        <v>0.200946207250932</v>
      </c>
      <c r="I128">
        <v>0.160548028165555</v>
      </c>
      <c r="J128">
        <v>15.6279028393947</v>
      </c>
      <c r="K128">
        <v>3.00791203743169</v>
      </c>
    </row>
    <row r="129" spans="1:11">
      <c r="A129">
        <v>127</v>
      </c>
      <c r="B129">
        <v>32.4973401419467</v>
      </c>
      <c r="C129">
        <v>957.245375161323</v>
      </c>
      <c r="D129">
        <v>0.63827872212146</v>
      </c>
      <c r="E129">
        <v>122.941938589263</v>
      </c>
      <c r="F129">
        <v>26.8741190846003</v>
      </c>
      <c r="G129">
        <v>570.406269651065</v>
      </c>
      <c r="H129">
        <v>0.201235132212655</v>
      </c>
      <c r="I129">
        <v>0.160751230200133</v>
      </c>
      <c r="J129">
        <v>15.6719336432678</v>
      </c>
      <c r="K129">
        <v>3.00791203743169</v>
      </c>
    </row>
    <row r="130" spans="1:11">
      <c r="A130">
        <v>128</v>
      </c>
      <c r="B130">
        <v>32.8474795533348</v>
      </c>
      <c r="C130">
        <v>962.847993956279</v>
      </c>
      <c r="D130">
        <v>0.638169690559763</v>
      </c>
      <c r="E130">
        <v>123.431073700552</v>
      </c>
      <c r="F130">
        <v>26.7177439915157</v>
      </c>
      <c r="G130">
        <v>566.919156489179</v>
      </c>
      <c r="H130">
        <v>0.201524514337652</v>
      </c>
      <c r="I130">
        <v>0.160848393007476</v>
      </c>
      <c r="J130">
        <v>15.7048158674562</v>
      </c>
      <c r="K130">
        <v>3.00791203743169</v>
      </c>
    </row>
    <row r="131" spans="1:11">
      <c r="A131">
        <v>129</v>
      </c>
      <c r="B131">
        <v>33.1021082264657</v>
      </c>
      <c r="C131">
        <v>970.019667919749</v>
      </c>
      <c r="D131">
        <v>0.638159850602988</v>
      </c>
      <c r="E131">
        <v>124.130081727677</v>
      </c>
      <c r="F131">
        <v>26.5202109359669</v>
      </c>
      <c r="G131">
        <v>562.713409647964</v>
      </c>
      <c r="H131">
        <v>0.201711472964378</v>
      </c>
      <c r="I131">
        <v>0.160987128965485</v>
      </c>
      <c r="J131">
        <v>15.7335141380742</v>
      </c>
      <c r="K131">
        <v>3.00791203743169</v>
      </c>
    </row>
    <row r="132" spans="1:11">
      <c r="A132">
        <v>130</v>
      </c>
      <c r="B132">
        <v>33.4397703430971</v>
      </c>
      <c r="C132">
        <v>980.860496486306</v>
      </c>
      <c r="D132">
        <v>0.638179452174995</v>
      </c>
      <c r="E132">
        <v>125.203742114354</v>
      </c>
      <c r="F132">
        <v>26.2270998754892</v>
      </c>
      <c r="G132">
        <v>556.522338341934</v>
      </c>
      <c r="H132">
        <v>0.201949647099173</v>
      </c>
      <c r="I132">
        <v>0.161200097310584</v>
      </c>
      <c r="J132">
        <v>15.7732434571485</v>
      </c>
      <c r="K132">
        <v>3.00791203743169</v>
      </c>
    </row>
    <row r="133" spans="1:11">
      <c r="A133">
        <v>131</v>
      </c>
      <c r="B133">
        <v>33.8393528470309</v>
      </c>
      <c r="C133">
        <v>987.056320819516</v>
      </c>
      <c r="D133">
        <v>0.638045650616882</v>
      </c>
      <c r="E133">
        <v>125.739007197709</v>
      </c>
      <c r="F133">
        <v>26.0624704615737</v>
      </c>
      <c r="G133">
        <v>552.807066749312</v>
      </c>
      <c r="H133">
        <v>0.202279229700282</v>
      </c>
      <c r="I133">
        <v>0.161306331792892</v>
      </c>
      <c r="J133">
        <v>15.8094454589924</v>
      </c>
      <c r="K133">
        <v>3.00791203743169</v>
      </c>
    </row>
    <row r="134" spans="1:11">
      <c r="A134">
        <v>132</v>
      </c>
      <c r="B134">
        <v>34.160498560738</v>
      </c>
      <c r="C134">
        <v>992.83444444507</v>
      </c>
      <c r="D134">
        <v>0.637964410230017</v>
      </c>
      <c r="E134">
        <v>126.257616842294</v>
      </c>
      <c r="F134">
        <v>25.9107914206653</v>
      </c>
      <c r="G134">
        <v>549.474029632118</v>
      </c>
      <c r="H134">
        <v>0.202537046538823</v>
      </c>
      <c r="I134">
        <v>0.161409275661713</v>
      </c>
      <c r="J134">
        <v>15.8395191773943</v>
      </c>
      <c r="K134">
        <v>3.00791203743169</v>
      </c>
    </row>
    <row r="135" spans="1:11">
      <c r="A135">
        <v>133</v>
      </c>
      <c r="B135">
        <v>34.5680413151637</v>
      </c>
      <c r="C135">
        <v>1001.7276215961</v>
      </c>
      <c r="D135">
        <v>0.637898627620035</v>
      </c>
      <c r="E135">
        <v>127.088491289318</v>
      </c>
      <c r="F135">
        <v>25.6807595704301</v>
      </c>
      <c r="G135">
        <v>544.541075698609</v>
      </c>
      <c r="H135">
        <v>0.202851115431772</v>
      </c>
      <c r="I135">
        <v>0.161574179426077</v>
      </c>
      <c r="J135">
        <v>15.8796020636269</v>
      </c>
      <c r="K135">
        <v>3.00791203743169</v>
      </c>
    </row>
    <row r="136" spans="1:11">
      <c r="A136">
        <v>134</v>
      </c>
      <c r="B136">
        <v>34.9616865173952</v>
      </c>
      <c r="C136">
        <v>1007.77523770553</v>
      </c>
      <c r="D136">
        <v>0.637774055165232</v>
      </c>
      <c r="E136">
        <v>127.610328367817</v>
      </c>
      <c r="F136">
        <v>25.5266504303464</v>
      </c>
      <c r="G136">
        <v>541.143695583488</v>
      </c>
      <c r="H136">
        <v>0.203169570658887</v>
      </c>
      <c r="I136">
        <v>0.161677919898633</v>
      </c>
      <c r="J136">
        <v>15.9141241188385</v>
      </c>
      <c r="K136">
        <v>3.00791203743169</v>
      </c>
    </row>
    <row r="137" spans="1:11">
      <c r="A137">
        <v>135</v>
      </c>
      <c r="B137">
        <v>35.2550982412879</v>
      </c>
      <c r="C137">
        <v>1016.99580676639</v>
      </c>
      <c r="D137">
        <v>0.637800655738096</v>
      </c>
      <c r="E137">
        <v>128.518492697101</v>
      </c>
      <c r="F137">
        <v>25.2952136420927</v>
      </c>
      <c r="G137">
        <v>536.302276926174</v>
      </c>
      <c r="H137">
        <v>0.203376823113654</v>
      </c>
      <c r="I137">
        <v>0.161857892958394</v>
      </c>
      <c r="J137">
        <v>15.9465499394522</v>
      </c>
      <c r="K137">
        <v>3.00791203743169</v>
      </c>
    </row>
    <row r="138" spans="1:11">
      <c r="A138">
        <v>136</v>
      </c>
      <c r="B138">
        <v>35.5028611590499</v>
      </c>
      <c r="C138">
        <v>1026.317208637</v>
      </c>
      <c r="D138">
        <v>0.637845359576076</v>
      </c>
      <c r="E138">
        <v>129.453670061646</v>
      </c>
      <c r="F138">
        <v>25.0654729247232</v>
      </c>
      <c r="G138">
        <v>531.457808100613</v>
      </c>
      <c r="H138">
        <v>0.203542947403981</v>
      </c>
      <c r="I138">
        <v>0.162042903347515</v>
      </c>
      <c r="J138">
        <v>15.9758369601473</v>
      </c>
      <c r="K138">
        <v>3.00791203743169</v>
      </c>
    </row>
    <row r="139" spans="1:11">
      <c r="A139">
        <v>137</v>
      </c>
      <c r="B139">
        <v>35.9461354640261</v>
      </c>
      <c r="C139">
        <v>1033.89155203898</v>
      </c>
      <c r="D139">
        <v>0.637727160129767</v>
      </c>
      <c r="E139">
        <v>130.124383329051</v>
      </c>
      <c r="F139">
        <v>24.8818419635355</v>
      </c>
      <c r="G139">
        <v>527.460728606668</v>
      </c>
      <c r="H139">
        <v>0.203894522414963</v>
      </c>
      <c r="I139">
        <v>0.16217608945611</v>
      </c>
      <c r="J139">
        <v>16.0147424467678</v>
      </c>
      <c r="K139">
        <v>3.00791203743169</v>
      </c>
    </row>
    <row r="140" spans="1:11">
      <c r="A140">
        <v>138</v>
      </c>
      <c r="B140">
        <v>36.2315344717542</v>
      </c>
      <c r="C140">
        <v>1042.25513636719</v>
      </c>
      <c r="D140">
        <v>0.637724420391245</v>
      </c>
      <c r="E140">
        <v>130.939036094126</v>
      </c>
      <c r="F140">
        <v>24.6821774320382</v>
      </c>
      <c r="G140">
        <v>523.189811782458</v>
      </c>
      <c r="H140">
        <v>0.204100431321251</v>
      </c>
      <c r="I140">
        <v>0.162337220976518</v>
      </c>
      <c r="J140">
        <v>16.044428596327</v>
      </c>
      <c r="K140">
        <v>3.00791203743169</v>
      </c>
    </row>
    <row r="141" spans="1:11">
      <c r="A141">
        <v>139</v>
      </c>
      <c r="B141">
        <v>36.5186020368755</v>
      </c>
      <c r="C141">
        <v>1046.67509929298</v>
      </c>
      <c r="D141">
        <v>0.637643597842448</v>
      </c>
      <c r="E141">
        <v>131.31991974828</v>
      </c>
      <c r="F141">
        <v>24.5779480400799</v>
      </c>
      <c r="G141">
        <v>520.938398114634</v>
      </c>
      <c r="H141">
        <v>0.204329239907417</v>
      </c>
      <c r="I141">
        <v>0.162412969342157</v>
      </c>
      <c r="J141">
        <v>16.0685260446098</v>
      </c>
      <c r="K141">
        <v>3.00791203743169</v>
      </c>
    </row>
    <row r="142" spans="1:11">
      <c r="A142">
        <v>140</v>
      </c>
      <c r="B142">
        <v>36.9629737002438</v>
      </c>
      <c r="C142">
        <v>1051.90258601364</v>
      </c>
      <c r="D142">
        <v>0.63748531812797</v>
      </c>
      <c r="E142">
        <v>131.732770096228</v>
      </c>
      <c r="F142">
        <v>24.4558065996947</v>
      </c>
      <c r="G142">
        <v>518.282835961174</v>
      </c>
      <c r="H142">
        <v>0.204689804314694</v>
      </c>
      <c r="I142">
        <v>0.162495466382362</v>
      </c>
      <c r="J142">
        <v>16.1033290547935</v>
      </c>
      <c r="K142">
        <v>3.00791203743169</v>
      </c>
    </row>
    <row r="143" spans="1:11">
      <c r="A143">
        <v>141</v>
      </c>
      <c r="B143">
        <v>37.3159957351077</v>
      </c>
      <c r="C143">
        <v>1061.07725666528</v>
      </c>
      <c r="D143">
        <v>0.637470572257884</v>
      </c>
      <c r="E143">
        <v>132.611400586312</v>
      </c>
      <c r="F143">
        <v>24.2443479432556</v>
      </c>
      <c r="G143">
        <v>513.82979566879</v>
      </c>
      <c r="H143">
        <v>0.204947873886219</v>
      </c>
      <c r="I143">
        <v>0.162669443215936</v>
      </c>
      <c r="J143">
        <v>16.137454663745</v>
      </c>
      <c r="K143">
        <v>3.00791203743169</v>
      </c>
    </row>
    <row r="144" spans="1:11">
      <c r="A144">
        <v>142</v>
      </c>
      <c r="B144">
        <v>37.6076625468533</v>
      </c>
      <c r="C144">
        <v>1067.78056059079</v>
      </c>
      <c r="D144">
        <v>0.637434769226174</v>
      </c>
      <c r="E144">
        <v>133.240868684473</v>
      </c>
      <c r="F144">
        <v>24.0921469773104</v>
      </c>
      <c r="G144">
        <v>510.599093564507</v>
      </c>
      <c r="H144">
        <v>0.205165370420196</v>
      </c>
      <c r="I144">
        <v>0.162794130257313</v>
      </c>
      <c r="J144">
        <v>16.1642110352058</v>
      </c>
      <c r="K144">
        <v>3.00791203743169</v>
      </c>
    </row>
    <row r="145" spans="1:11">
      <c r="A145">
        <v>143</v>
      </c>
      <c r="B145">
        <v>38.0285456656961</v>
      </c>
      <c r="C145">
        <v>1075.53911582248</v>
      </c>
      <c r="D145">
        <v>0.637345497025979</v>
      </c>
      <c r="E145">
        <v>133.938994393915</v>
      </c>
      <c r="F145">
        <v>23.9183548295182</v>
      </c>
      <c r="G145">
        <v>506.882949732962</v>
      </c>
      <c r="H145">
        <v>0.205488827040439</v>
      </c>
      <c r="I145">
        <v>0.162932656326403</v>
      </c>
      <c r="J145">
        <v>16.200015833854</v>
      </c>
      <c r="K145">
        <v>3.00791203743169</v>
      </c>
    </row>
    <row r="146" spans="1:11">
      <c r="A146">
        <v>144</v>
      </c>
      <c r="B146">
        <v>38.3669254094019</v>
      </c>
      <c r="C146">
        <v>1084.39410574566</v>
      </c>
      <c r="D146">
        <v>0.637332578227631</v>
      </c>
      <c r="E146">
        <v>134.785690349678</v>
      </c>
      <c r="F146">
        <v>23.7230413453594</v>
      </c>
      <c r="G146">
        <v>502.723133677613</v>
      </c>
      <c r="H146">
        <v>0.205736470717085</v>
      </c>
      <c r="I146">
        <v>0.163100032518481</v>
      </c>
      <c r="J146">
        <v>16.2319296125322</v>
      </c>
      <c r="K146">
        <v>3.00791203743169</v>
      </c>
    </row>
    <row r="147" spans="1:11">
      <c r="A147">
        <v>145</v>
      </c>
      <c r="B147">
        <v>38.7296586387403</v>
      </c>
      <c r="C147">
        <v>1087.80322880746</v>
      </c>
      <c r="D147">
        <v>0.637183703819227</v>
      </c>
      <c r="E147">
        <v>135.029753281271</v>
      </c>
      <c r="F147">
        <v>23.6486944734209</v>
      </c>
      <c r="G147">
        <v>501.131717431624</v>
      </c>
      <c r="H147">
        <v>0.20602693361166</v>
      </c>
      <c r="I147">
        <v>0.163149248966953</v>
      </c>
      <c r="J147">
        <v>16.2580029652458</v>
      </c>
      <c r="K147">
        <v>3.00791203743169</v>
      </c>
    </row>
    <row r="148" spans="1:11">
      <c r="A148">
        <v>146</v>
      </c>
      <c r="B148">
        <v>39.0816554970126</v>
      </c>
      <c r="C148">
        <v>1089.41734776603</v>
      </c>
      <c r="D148">
        <v>0.637018896357117</v>
      </c>
      <c r="E148">
        <v>135.082764432177</v>
      </c>
      <c r="F148">
        <v>23.6136557381067</v>
      </c>
      <c r="G148">
        <v>500.445374764236</v>
      </c>
      <c r="H148">
        <v>0.206312858770817</v>
      </c>
      <c r="I148">
        <v>0.163161078252346</v>
      </c>
      <c r="J148">
        <v>16.2809865864147</v>
      </c>
      <c r="K148">
        <v>3.00791203743169</v>
      </c>
    </row>
    <row r="149" spans="1:11">
      <c r="A149">
        <v>147</v>
      </c>
      <c r="B149">
        <v>39.5238216395181</v>
      </c>
      <c r="C149">
        <v>1097.96885849022</v>
      </c>
      <c r="D149">
        <v>0.636944991704211</v>
      </c>
      <c r="E149">
        <v>135.860272519595</v>
      </c>
      <c r="F149">
        <v>23.4297412047206</v>
      </c>
      <c r="G149">
        <v>496.594398563339</v>
      </c>
      <c r="H149">
        <v>0.206643851790337</v>
      </c>
      <c r="I149">
        <v>0.163315403379711</v>
      </c>
      <c r="J149">
        <v>16.3178696192661</v>
      </c>
      <c r="K149">
        <v>3.00791203743169</v>
      </c>
    </row>
    <row r="150" spans="1:11">
      <c r="A150">
        <v>148</v>
      </c>
      <c r="B150">
        <v>39.8918129483687</v>
      </c>
      <c r="C150">
        <v>1101.14174448216</v>
      </c>
      <c r="D150">
        <v>0.63681009122113</v>
      </c>
      <c r="E150">
        <v>136.078680012465</v>
      </c>
      <c r="F150">
        <v>23.3622295532591</v>
      </c>
      <c r="G150">
        <v>495.264487960608</v>
      </c>
      <c r="H150">
        <v>0.206931763262663</v>
      </c>
      <c r="I150">
        <v>0.163359874940129</v>
      </c>
      <c r="J150">
        <v>16.3433604177273</v>
      </c>
      <c r="K150">
        <v>3.00791203743169</v>
      </c>
    </row>
    <row r="151" spans="1:11">
      <c r="A151">
        <v>149</v>
      </c>
      <c r="B151">
        <v>40.1780444649085</v>
      </c>
      <c r="C151">
        <v>1106.78914795678</v>
      </c>
      <c r="D151">
        <v>0.636763608930305</v>
      </c>
      <c r="E151">
        <v>136.594107868299</v>
      </c>
      <c r="F151">
        <v>23.243023526892</v>
      </c>
      <c r="G151">
        <v>492.768438886136</v>
      </c>
      <c r="H151">
        <v>0.207143812030609</v>
      </c>
      <c r="I151">
        <v>0.163462150233098</v>
      </c>
      <c r="J151">
        <v>16.3670036770336</v>
      </c>
      <c r="K151">
        <v>3.00791203743169</v>
      </c>
    </row>
    <row r="152" spans="1:11">
      <c r="A152">
        <v>150</v>
      </c>
      <c r="B152">
        <v>40.5723072865858</v>
      </c>
      <c r="C152">
        <v>1116.46710118725</v>
      </c>
      <c r="D152">
        <v>0.636738058205442</v>
      </c>
      <c r="E152">
        <v>137.509692062991</v>
      </c>
      <c r="F152">
        <v>23.0415443302469</v>
      </c>
      <c r="G152">
        <v>488.513253347128</v>
      </c>
      <c r="H152">
        <v>0.207429422886443</v>
      </c>
      <c r="I152">
        <v>0.163643237320646</v>
      </c>
      <c r="J152">
        <v>16.4016297982535</v>
      </c>
      <c r="K152">
        <v>3.00791203743169</v>
      </c>
    </row>
    <row r="153" spans="1:11">
      <c r="A153">
        <v>151</v>
      </c>
      <c r="B153">
        <v>40.9734832490371</v>
      </c>
      <c r="C153">
        <v>1119.78076411065</v>
      </c>
      <c r="D153">
        <v>0.636584694895144</v>
      </c>
      <c r="E153">
        <v>137.732565996752</v>
      </c>
      <c r="F153">
        <v>22.9733596341063</v>
      </c>
      <c r="G153">
        <v>487.164409892116</v>
      </c>
      <c r="H153">
        <v>0.207739280274262</v>
      </c>
      <c r="I153">
        <v>0.163688754351354</v>
      </c>
      <c r="J153">
        <v>16.4286369339608</v>
      </c>
      <c r="K153">
        <v>3.00791203743169</v>
      </c>
    </row>
    <row r="154" spans="1:11">
      <c r="A154">
        <v>152</v>
      </c>
      <c r="B154">
        <v>41.2932923624126</v>
      </c>
      <c r="C154">
        <v>1122.97092370692</v>
      </c>
      <c r="D154">
        <v>0.636479789709568</v>
      </c>
      <c r="E154">
        <v>137.970140829622</v>
      </c>
      <c r="F154">
        <v>22.9080964272429</v>
      </c>
      <c r="G154">
        <v>485.878259522202</v>
      </c>
      <c r="H154">
        <v>0.207982783461143</v>
      </c>
      <c r="I154">
        <v>0.16373682426716</v>
      </c>
      <c r="J154">
        <v>16.450695769321</v>
      </c>
      <c r="K154">
        <v>3.00791203743169</v>
      </c>
    </row>
    <row r="155" spans="1:11">
      <c r="A155">
        <v>153</v>
      </c>
      <c r="B155">
        <v>41.7385004895158</v>
      </c>
      <c r="C155">
        <v>1129.10931236013</v>
      </c>
      <c r="D155">
        <v>0.636367934426926</v>
      </c>
      <c r="E155">
        <v>138.485443596791</v>
      </c>
      <c r="F155">
        <v>22.7835568475617</v>
      </c>
      <c r="G155">
        <v>483.386761611181</v>
      </c>
      <c r="H155">
        <v>0.208313948001466</v>
      </c>
      <c r="I155">
        <v>0.163839962512931</v>
      </c>
      <c r="J155">
        <v>16.4831571620292</v>
      </c>
      <c r="K155">
        <v>3.00791203743169</v>
      </c>
    </row>
    <row r="156" spans="1:11">
      <c r="A156">
        <v>154</v>
      </c>
      <c r="B156">
        <v>42.1476220465787</v>
      </c>
      <c r="C156">
        <v>1131.71923958154</v>
      </c>
      <c r="D156">
        <v>0.636205545440766</v>
      </c>
      <c r="E156">
        <v>138.632121844123</v>
      </c>
      <c r="F156">
        <v>22.7310142882967</v>
      </c>
      <c r="G156">
        <v>482.474827292576</v>
      </c>
      <c r="H156">
        <v>0.208622476135562</v>
      </c>
      <c r="I156">
        <v>0.163870882715877</v>
      </c>
      <c r="J156">
        <v>16.5091185009004</v>
      </c>
      <c r="K156">
        <v>3.00791203743169</v>
      </c>
    </row>
    <row r="157" spans="1:11">
      <c r="A157">
        <v>155</v>
      </c>
      <c r="B157">
        <v>42.4962839718601</v>
      </c>
      <c r="C157">
        <v>1139.15745033522</v>
      </c>
      <c r="D157">
        <v>0.636178451467942</v>
      </c>
      <c r="E157">
        <v>139.319952639246</v>
      </c>
      <c r="F157">
        <v>22.582590490628</v>
      </c>
      <c r="G157">
        <v>479.425966937009</v>
      </c>
      <c r="H157">
        <v>0.208873626759782</v>
      </c>
      <c r="I157">
        <v>0.164007286927158</v>
      </c>
      <c r="J157">
        <v>16.5372855339188</v>
      </c>
      <c r="K157">
        <v>3.00791203743169</v>
      </c>
    </row>
    <row r="158" spans="1:11">
      <c r="A158">
        <v>156</v>
      </c>
      <c r="B158">
        <v>42.7864740981129</v>
      </c>
      <c r="C158">
        <v>1147.44610890271</v>
      </c>
      <c r="D158">
        <v>0.636184788385578</v>
      </c>
      <c r="E158">
        <v>140.117882361785</v>
      </c>
      <c r="F158">
        <v>22.4194635422739</v>
      </c>
      <c r="G158">
        <v>475.937856727592</v>
      </c>
      <c r="H158">
        <v>0.20907940929029</v>
      </c>
      <c r="I158">
        <v>0.1641646773458</v>
      </c>
      <c r="J158">
        <v>16.5630104361201</v>
      </c>
      <c r="K158">
        <v>3.00791203743169</v>
      </c>
    </row>
    <row r="159" spans="1:11">
      <c r="A159">
        <v>157</v>
      </c>
      <c r="B159">
        <v>43.2506056281785</v>
      </c>
      <c r="C159">
        <v>1151.57224910177</v>
      </c>
      <c r="D159">
        <v>0.636029187490211</v>
      </c>
      <c r="E159">
        <v>140.410715795741</v>
      </c>
      <c r="F159">
        <v>22.3391334979928</v>
      </c>
      <c r="G159">
        <v>474.468701571369</v>
      </c>
      <c r="H159">
        <v>0.209422026648864</v>
      </c>
      <c r="I159">
        <v>0.164224569310521</v>
      </c>
      <c r="J159">
        <v>16.5931932700723</v>
      </c>
      <c r="K159">
        <v>3.00791203743169</v>
      </c>
    </row>
    <row r="160" spans="1:11">
      <c r="A160">
        <v>158</v>
      </c>
      <c r="B160">
        <v>43.5937530138977</v>
      </c>
      <c r="C160">
        <v>1158.48513721462</v>
      </c>
      <c r="D160">
        <v>0.635982229014785</v>
      </c>
      <c r="E160">
        <v>141.042511499351</v>
      </c>
      <c r="F160">
        <v>22.2058318910504</v>
      </c>
      <c r="G160">
        <v>471.66579571617</v>
      </c>
      <c r="H160">
        <v>0.209669313416935</v>
      </c>
      <c r="I160">
        <v>0.164349767047077</v>
      </c>
      <c r="J160">
        <v>16.6198129031894</v>
      </c>
      <c r="K160">
        <v>3.00791203743169</v>
      </c>
    </row>
    <row r="161" spans="1:11">
      <c r="A161">
        <v>159</v>
      </c>
      <c r="B161">
        <v>43.8731441935725</v>
      </c>
      <c r="C161">
        <v>1160.50916180607</v>
      </c>
      <c r="D161">
        <v>0.635885570920598</v>
      </c>
      <c r="E161">
        <v>141.16989270836</v>
      </c>
      <c r="F161">
        <v>22.1671030715802</v>
      </c>
      <c r="G161">
        <v>471.027193359707</v>
      </c>
      <c r="H161">
        <v>0.209873607197644</v>
      </c>
      <c r="I161">
        <v>0.164376363537323</v>
      </c>
      <c r="J161">
        <v>16.6372063592279</v>
      </c>
      <c r="K161">
        <v>3.00791203743169</v>
      </c>
    </row>
    <row r="162" spans="1:11">
      <c r="A162">
        <v>160</v>
      </c>
      <c r="B162">
        <v>44.3046112740117</v>
      </c>
      <c r="C162">
        <v>1160.95994102055</v>
      </c>
      <c r="D162">
        <v>0.635689777441161</v>
      </c>
      <c r="E162">
        <v>141.080521833837</v>
      </c>
      <c r="F162">
        <v>22.1584959965582</v>
      </c>
      <c r="G162">
        <v>471.241586038227</v>
      </c>
      <c r="H162">
        <v>0.210188333135756</v>
      </c>
      <c r="I162">
        <v>0.164361756836326</v>
      </c>
      <c r="J162">
        <v>16.6608304499201</v>
      </c>
      <c r="K162">
        <v>3.00791203743169</v>
      </c>
    </row>
    <row r="163" spans="1:11">
      <c r="A163">
        <v>161</v>
      </c>
      <c r="B163">
        <v>44.7099490333815</v>
      </c>
      <c r="C163">
        <v>1167.46229663077</v>
      </c>
      <c r="D163">
        <v>0.63561960260477</v>
      </c>
      <c r="E163">
        <v>141.649260980308</v>
      </c>
      <c r="F163">
        <v>22.0350809439496</v>
      </c>
      <c r="G163">
        <v>468.806223336275</v>
      </c>
      <c r="H163">
        <v>0.210476752496022</v>
      </c>
      <c r="I163">
        <v>0.164475288678151</v>
      </c>
      <c r="J163">
        <v>16.6897881858792</v>
      </c>
      <c r="K163">
        <v>3.00791203743169</v>
      </c>
    </row>
    <row r="164" spans="1:11">
      <c r="A164">
        <v>162</v>
      </c>
      <c r="B164">
        <v>45.0169742144633</v>
      </c>
      <c r="C164">
        <v>1171.8873234402</v>
      </c>
      <c r="D164">
        <v>0.635553607308277</v>
      </c>
      <c r="E164">
        <v>142.026468270605</v>
      </c>
      <c r="F164">
        <v>21.9518768491747</v>
      </c>
      <c r="G164">
        <v>467.184833698256</v>
      </c>
      <c r="H164">
        <v>0.210694672072982</v>
      </c>
      <c r="I164">
        <v>0.164550824700503</v>
      </c>
      <c r="J164">
        <v>16.7109911121905</v>
      </c>
      <c r="K164">
        <v>3.00791203743169</v>
      </c>
    </row>
    <row r="165" spans="1:11">
      <c r="A165">
        <v>163</v>
      </c>
      <c r="B165">
        <v>45.4631089556972</v>
      </c>
      <c r="C165">
        <v>1176.2858920248</v>
      </c>
      <c r="D165">
        <v>0.635424084250032</v>
      </c>
      <c r="E165">
        <v>142.357122905199</v>
      </c>
      <c r="F165">
        <v>21.869790651817</v>
      </c>
      <c r="G165">
        <v>465.723725690758</v>
      </c>
      <c r="H165">
        <v>0.211011044079301</v>
      </c>
      <c r="I165">
        <v>0.164618229472737</v>
      </c>
      <c r="J165">
        <v>16.7393385217464</v>
      </c>
      <c r="K165">
        <v>3.00791203743169</v>
      </c>
    </row>
    <row r="166" spans="1:11">
      <c r="A166">
        <v>164</v>
      </c>
      <c r="B166">
        <v>45.856816742885</v>
      </c>
      <c r="C166">
        <v>1183.46545291834</v>
      </c>
      <c r="D166">
        <v>0.635373141548974</v>
      </c>
      <c r="E166">
        <v>143.001152215563</v>
      </c>
      <c r="F166">
        <v>21.7371163153364</v>
      </c>
      <c r="G166">
        <v>463.006712083642</v>
      </c>
      <c r="H166">
        <v>0.211289539910862</v>
      </c>
      <c r="I166">
        <v>0.164746207469062</v>
      </c>
      <c r="J166">
        <v>16.7678913262464</v>
      </c>
      <c r="K166">
        <v>3.00791203743169</v>
      </c>
    </row>
    <row r="167" spans="1:11">
      <c r="A167">
        <v>165</v>
      </c>
      <c r="B167">
        <v>46.1932666524575</v>
      </c>
      <c r="C167">
        <v>1183.62527306153</v>
      </c>
      <c r="D167">
        <v>0.635215030221435</v>
      </c>
      <c r="E167">
        <v>142.914331332538</v>
      </c>
      <c r="F167">
        <v>21.7341812402573</v>
      </c>
      <c r="G167">
        <v>463.302202313395</v>
      </c>
      <c r="H167">
        <v>0.211523974344785</v>
      </c>
      <c r="I167">
        <v>0.164731721499769</v>
      </c>
      <c r="J167">
        <v>16.7854252916395</v>
      </c>
      <c r="K167">
        <v>3.00791203743169</v>
      </c>
    </row>
    <row r="168" spans="1:11">
      <c r="A168">
        <v>166</v>
      </c>
      <c r="B168">
        <v>46.467556392433</v>
      </c>
      <c r="C168">
        <v>1180.95344119732</v>
      </c>
      <c r="D168">
        <v>0.635048426534441</v>
      </c>
      <c r="E168">
        <v>142.54572996911</v>
      </c>
      <c r="F168">
        <v>21.783353439562</v>
      </c>
      <c r="G168">
        <v>464.832755216866</v>
      </c>
      <c r="H168">
        <v>0.211711037447658</v>
      </c>
      <c r="I168">
        <v>0.164662118231074</v>
      </c>
      <c r="J168">
        <v>16.796506201302</v>
      </c>
      <c r="K168">
        <v>3.00791203743169</v>
      </c>
    </row>
    <row r="169" spans="1:11">
      <c r="A169">
        <v>167</v>
      </c>
      <c r="B169">
        <v>46.936316142575</v>
      </c>
      <c r="C169">
        <v>1186.61394753694</v>
      </c>
      <c r="D169">
        <v>0.634941703964548</v>
      </c>
      <c r="E169">
        <v>143.006283902791</v>
      </c>
      <c r="F169">
        <v>21.6794402751342</v>
      </c>
      <c r="G169">
        <v>462.940738950826</v>
      </c>
      <c r="H169">
        <v>0.21203487158975</v>
      </c>
      <c r="I169">
        <v>0.164755173695962</v>
      </c>
      <c r="J169">
        <v>16.8267413405709</v>
      </c>
      <c r="K169">
        <v>3.00791203743169</v>
      </c>
    </row>
    <row r="170" spans="1:11">
      <c r="A170">
        <v>168</v>
      </c>
      <c r="B170">
        <v>47.2774575114273</v>
      </c>
      <c r="C170">
        <v>1186.29505619064</v>
      </c>
      <c r="D170">
        <v>0.634793407038564</v>
      </c>
      <c r="E170">
        <v>142.869791019416</v>
      </c>
      <c r="F170">
        <v>21.6852679871021</v>
      </c>
      <c r="G170">
        <v>463.561550710677</v>
      </c>
      <c r="H170">
        <v>0.212264097213908</v>
      </c>
      <c r="I170">
        <v>0.16473130833628</v>
      </c>
      <c r="J170">
        <v>16.8436641422068</v>
      </c>
      <c r="K170">
        <v>3.00791203743169</v>
      </c>
    </row>
    <row r="171" spans="1:11">
      <c r="A171">
        <v>169</v>
      </c>
      <c r="B171">
        <v>47.5409552440092</v>
      </c>
      <c r="C171">
        <v>1189.65027249466</v>
      </c>
      <c r="D171">
        <v>0.634735948522116</v>
      </c>
      <c r="E171">
        <v>143.147576520584</v>
      </c>
      <c r="F171">
        <v>21.6241081938505</v>
      </c>
      <c r="G171">
        <v>462.430366550944</v>
      </c>
      <c r="H171">
        <v>0.212444310745736</v>
      </c>
      <c r="I171">
        <v>0.164787317620108</v>
      </c>
      <c r="J171">
        <v>16.8606720243904</v>
      </c>
      <c r="K171">
        <v>3.00791203743169</v>
      </c>
    </row>
    <row r="172" spans="1:11">
      <c r="A172">
        <v>170</v>
      </c>
      <c r="B172">
        <v>47.9520167529421</v>
      </c>
      <c r="C172">
        <v>1198.33173678861</v>
      </c>
      <c r="D172">
        <v>0.634706108612161</v>
      </c>
      <c r="E172">
        <v>143.946911273215</v>
      </c>
      <c r="F172">
        <v>21.4674496347803</v>
      </c>
      <c r="G172">
        <v>459.167664792186</v>
      </c>
      <c r="H172">
        <v>0.212729472944548</v>
      </c>
      <c r="I172">
        <v>0.164945764324754</v>
      </c>
      <c r="J172">
        <v>16.8908421190107</v>
      </c>
      <c r="K172">
        <v>3.00791203743169</v>
      </c>
    </row>
    <row r="173" spans="1:11">
      <c r="A173">
        <v>171</v>
      </c>
      <c r="B173">
        <v>48.3243952036417</v>
      </c>
      <c r="C173">
        <v>1199.4832184091</v>
      </c>
      <c r="D173">
        <v>0.634563405745259</v>
      </c>
      <c r="E173">
        <v>143.958447944926</v>
      </c>
      <c r="F173">
        <v>21.446841281688</v>
      </c>
      <c r="G173">
        <v>459.159154966311</v>
      </c>
      <c r="H173">
        <v>0.212977204420334</v>
      </c>
      <c r="I173">
        <v>0.164950910553711</v>
      </c>
      <c r="J173">
        <v>16.910626004402</v>
      </c>
      <c r="K173">
        <v>3.00791203743169</v>
      </c>
    </row>
    <row r="174" spans="1:11">
      <c r="A174">
        <v>172</v>
      </c>
      <c r="B174">
        <v>48.5859967076662</v>
      </c>
      <c r="C174">
        <v>1200.57242376527</v>
      </c>
      <c r="D174">
        <v>0.634473364222669</v>
      </c>
      <c r="E174">
        <v>143.996576764395</v>
      </c>
      <c r="F174">
        <v>21.4273838845877</v>
      </c>
      <c r="G174">
        <v>459.045621083735</v>
      </c>
      <c r="H174">
        <v>0.213150646978508</v>
      </c>
      <c r="I174">
        <v>0.164960381062886</v>
      </c>
      <c r="J174">
        <v>16.9247868813317</v>
      </c>
      <c r="K174">
        <v>3.00791203743169</v>
      </c>
    </row>
    <row r="175" spans="1:11">
      <c r="A175">
        <v>173</v>
      </c>
      <c r="B175">
        <v>49.001301732459</v>
      </c>
      <c r="C175">
        <v>1204.62582452579</v>
      </c>
      <c r="D175">
        <v>0.634370453731969</v>
      </c>
      <c r="E175">
        <v>144.304253296984</v>
      </c>
      <c r="F175">
        <v>21.3552836752401</v>
      </c>
      <c r="G175">
        <v>457.8842861126</v>
      </c>
      <c r="H175">
        <v>0.213427627641341</v>
      </c>
      <c r="I175">
        <v>0.165023497598323</v>
      </c>
      <c r="J175">
        <v>16.9496503100467</v>
      </c>
      <c r="K175">
        <v>3.00791203743169</v>
      </c>
    </row>
    <row r="176" spans="1:11">
      <c r="A176">
        <v>174</v>
      </c>
      <c r="B176">
        <v>49.376566010061</v>
      </c>
      <c r="C176">
        <v>1204.03759086488</v>
      </c>
      <c r="D176">
        <v>0.634202498836714</v>
      </c>
      <c r="E176">
        <v>144.132897789619</v>
      </c>
      <c r="F176">
        <v>21.3657168185169</v>
      </c>
      <c r="G176">
        <v>458.693736218854</v>
      </c>
      <c r="H176">
        <v>0.213667208335857</v>
      </c>
      <c r="I176">
        <v>0.16499332085504</v>
      </c>
      <c r="J176">
        <v>16.9673615257367</v>
      </c>
      <c r="K176">
        <v>3.00791203743169</v>
      </c>
    </row>
    <row r="177" spans="1:11">
      <c r="A177">
        <v>175</v>
      </c>
      <c r="B177">
        <v>49.6642597524587</v>
      </c>
      <c r="C177">
        <v>1209.84079581196</v>
      </c>
      <c r="D177">
        <v>0.634192255954326</v>
      </c>
      <c r="E177">
        <v>144.663221322517</v>
      </c>
      <c r="F177">
        <v>21.2632325627632</v>
      </c>
      <c r="G177">
        <v>456.619020921063</v>
      </c>
      <c r="H177">
        <v>0.213863870800034</v>
      </c>
      <c r="I177">
        <v>0.165098674069909</v>
      </c>
      <c r="J177">
        <v>16.9876670444823</v>
      </c>
      <c r="K177">
        <v>3.00791203743169</v>
      </c>
    </row>
    <row r="178" spans="1:11">
      <c r="A178">
        <v>176</v>
      </c>
      <c r="B178">
        <v>49.8562839780493</v>
      </c>
      <c r="C178">
        <v>1217.57010164276</v>
      </c>
      <c r="D178">
        <v>0.634240928062336</v>
      </c>
      <c r="E178">
        <v>145.424303735218</v>
      </c>
      <c r="F178">
        <v>21.1282505792148</v>
      </c>
      <c r="G178">
        <v>453.522467076366</v>
      </c>
      <c r="H178">
        <v>0.214004479608669</v>
      </c>
      <c r="I178">
        <v>0.165247818923295</v>
      </c>
      <c r="J178">
        <v>17.0052813520148</v>
      </c>
      <c r="K178">
        <v>3.00791203743169</v>
      </c>
    </row>
    <row r="179" spans="1:11">
      <c r="A179">
        <v>177</v>
      </c>
      <c r="B179">
        <v>49.8832363648899</v>
      </c>
      <c r="C179">
        <v>1215.58277306656</v>
      </c>
      <c r="D179">
        <v>0.634199984505174</v>
      </c>
      <c r="E179">
        <v>145.206928919883</v>
      </c>
      <c r="F179">
        <v>21.1627926746373</v>
      </c>
      <c r="G179">
        <v>454.469854934534</v>
      </c>
      <c r="H179">
        <v>0.214016061855067</v>
      </c>
      <c r="I179">
        <v>0.165206012761704</v>
      </c>
      <c r="J179">
        <v>17.0044317966179</v>
      </c>
      <c r="K179">
        <v>3.00791203743169</v>
      </c>
    </row>
    <row r="180" spans="1:11">
      <c r="A180">
        <v>178</v>
      </c>
      <c r="B180">
        <v>50.287590602455</v>
      </c>
      <c r="C180">
        <v>1224.33710684441</v>
      </c>
      <c r="D180">
        <v>0.634172952195436</v>
      </c>
      <c r="E180">
        <v>146.01396211564</v>
      </c>
      <c r="F180">
        <v>21.0114731159067</v>
      </c>
      <c r="G180">
        <v>451.211632577584</v>
      </c>
      <c r="H180">
        <v>0.214295169200307</v>
      </c>
      <c r="I180">
        <v>0.16536564517009</v>
      </c>
      <c r="J180">
        <v>17.0332794115832</v>
      </c>
      <c r="K180">
        <v>3.00791203743169</v>
      </c>
    </row>
    <row r="181" spans="1:11">
      <c r="A181">
        <v>179</v>
      </c>
      <c r="B181">
        <v>50.4687095493485</v>
      </c>
      <c r="C181">
        <v>1226.36840681952</v>
      </c>
      <c r="D181">
        <v>0.634134296341774</v>
      </c>
      <c r="E181">
        <v>146.176195896488</v>
      </c>
      <c r="F181">
        <v>20.9766706824943</v>
      </c>
      <c r="G181">
        <v>450.62273816076</v>
      </c>
      <c r="H181">
        <v>0.214414527762352</v>
      </c>
      <c r="I181">
        <v>0.165398639534398</v>
      </c>
      <c r="J181">
        <v>17.044103111084</v>
      </c>
      <c r="K181">
        <v>3.00791203743169</v>
      </c>
    </row>
    <row r="182" spans="1:11">
      <c r="A182">
        <v>180</v>
      </c>
      <c r="B182">
        <v>50.3345702490137</v>
      </c>
      <c r="C182">
        <v>1221.92131416669</v>
      </c>
      <c r="D182">
        <v>0.634113269920254</v>
      </c>
      <c r="E182">
        <v>145.745538363173</v>
      </c>
      <c r="F182">
        <v>21.0530137309308</v>
      </c>
      <c r="G182">
        <v>452.33308858086</v>
      </c>
      <c r="H182">
        <v>0.214318573603453</v>
      </c>
      <c r="I182">
        <v>0.16531405558948</v>
      </c>
      <c r="J182">
        <v>17.0329591111101</v>
      </c>
      <c r="K182">
        <v>3.00791203743169</v>
      </c>
    </row>
    <row r="183" spans="1:11">
      <c r="A183">
        <v>181</v>
      </c>
      <c r="B183">
        <v>50.6315021469665</v>
      </c>
      <c r="C183">
        <v>1226.98772654345</v>
      </c>
      <c r="D183">
        <v>0.634083845803305</v>
      </c>
      <c r="E183">
        <v>146.195256221051</v>
      </c>
      <c r="F183">
        <v>20.966082747819</v>
      </c>
      <c r="G183">
        <v>450.664597874473</v>
      </c>
      <c r="H183">
        <v>0.214517390631254</v>
      </c>
      <c r="I183">
        <v>0.16540386909192</v>
      </c>
      <c r="J183">
        <v>17.0525051276034</v>
      </c>
      <c r="K183">
        <v>3.00791203743169</v>
      </c>
    </row>
    <row r="184" spans="1:11">
      <c r="A184">
        <v>182</v>
      </c>
      <c r="B184">
        <v>50.3075307289565</v>
      </c>
      <c r="C184">
        <v>1225.1918849183</v>
      </c>
      <c r="D184">
        <v>0.634178828837109</v>
      </c>
      <c r="E184">
        <v>146.098508511702</v>
      </c>
      <c r="F184">
        <v>20.9968140680133</v>
      </c>
      <c r="G184">
        <v>450.878093578313</v>
      </c>
      <c r="H184">
        <v>0.214309730810592</v>
      </c>
      <c r="I184">
        <v>0.165382206703839</v>
      </c>
      <c r="J184">
        <v>17.035135422868</v>
      </c>
      <c r="K184">
        <v>3.00791203743169</v>
      </c>
    </row>
    <row r="185" spans="1:11">
      <c r="A185">
        <v>183</v>
      </c>
      <c r="B185">
        <v>50.3475650697812</v>
      </c>
      <c r="C185">
        <v>1229.00369378421</v>
      </c>
      <c r="D185">
        <v>0.634223674686708</v>
      </c>
      <c r="E185">
        <v>146.490595676868</v>
      </c>
      <c r="F185">
        <v>20.9316915281665</v>
      </c>
      <c r="G185">
        <v>449.387357520012</v>
      </c>
      <c r="H185">
        <v>0.214341469612776</v>
      </c>
      <c r="I185">
        <v>0.165458739047551</v>
      </c>
      <c r="J185">
        <v>17.0409239962371</v>
      </c>
      <c r="K185">
        <v>3.00791203743169</v>
      </c>
    </row>
    <row r="186" spans="1:11">
      <c r="A186">
        <v>184</v>
      </c>
      <c r="B186">
        <v>50.2191852144099</v>
      </c>
      <c r="C186">
        <v>1231.11392889909</v>
      </c>
      <c r="D186">
        <v>0.634316043348008</v>
      </c>
      <c r="E186">
        <v>146.749792751009</v>
      </c>
      <c r="F186">
        <v>20.8958128093577</v>
      </c>
      <c r="G186">
        <v>448.250283809876</v>
      </c>
      <c r="H186">
        <v>0.214266621281153</v>
      </c>
      <c r="I186">
        <v>0.165507694400314</v>
      </c>
      <c r="J186">
        <v>17.0370460850675</v>
      </c>
      <c r="K186">
        <v>3.00791203743169</v>
      </c>
    </row>
    <row r="187" spans="1:11">
      <c r="A187">
        <v>185</v>
      </c>
      <c r="B187">
        <v>50.2826825748453</v>
      </c>
      <c r="C187">
        <v>1223.68681731056</v>
      </c>
      <c r="D187">
        <v>0.634158426326394</v>
      </c>
      <c r="E187">
        <v>145.947016140178</v>
      </c>
      <c r="F187">
        <v>21.0226389966408</v>
      </c>
      <c r="G187">
        <v>451.48323658532</v>
      </c>
      <c r="H187">
        <v>0.214289831284321</v>
      </c>
      <c r="I187">
        <v>0.165352653197359</v>
      </c>
      <c r="J187">
        <v>17.0323237565162</v>
      </c>
      <c r="K187">
        <v>3.00791203743169</v>
      </c>
    </row>
    <row r="188" spans="1:11">
      <c r="A188">
        <v>186</v>
      </c>
      <c r="B188">
        <v>50.2604176211606</v>
      </c>
      <c r="C188">
        <v>1224.11472704683</v>
      </c>
      <c r="D188">
        <v>0.634179788251003</v>
      </c>
      <c r="E188">
        <v>145.998444122348</v>
      </c>
      <c r="F188">
        <v>21.0152901822609</v>
      </c>
      <c r="G188">
        <v>451.272236138049</v>
      </c>
      <c r="H188">
        <v>0.214277166168157</v>
      </c>
      <c r="I188">
        <v>0.165362427013018</v>
      </c>
      <c r="J188">
        <v>17.0317287331382</v>
      </c>
      <c r="K188">
        <v>3.00791203743169</v>
      </c>
    </row>
    <row r="189" spans="1:11">
      <c r="A189">
        <v>187</v>
      </c>
      <c r="B189">
        <v>50.3905860972746</v>
      </c>
      <c r="C189">
        <v>1222.42021680476</v>
      </c>
      <c r="D189">
        <v>0.634102018241833</v>
      </c>
      <c r="E189">
        <v>145.782175758809</v>
      </c>
      <c r="F189">
        <v>21.0444214285905</v>
      </c>
      <c r="G189">
        <v>452.222704840639</v>
      </c>
      <c r="H189">
        <v>0.214354929194709</v>
      </c>
      <c r="I189">
        <v>0.165321673856001</v>
      </c>
      <c r="J189">
        <v>17.0361911066512</v>
      </c>
      <c r="K189">
        <v>3.00791203743169</v>
      </c>
    </row>
    <row r="190" spans="1:11">
      <c r="A190">
        <v>188</v>
      </c>
      <c r="B190">
        <v>50.2697506402044</v>
      </c>
      <c r="C190">
        <v>1221.01857539203</v>
      </c>
      <c r="D190">
        <v>0.63412763572254</v>
      </c>
      <c r="E190">
        <v>145.669052780043</v>
      </c>
      <c r="F190">
        <v>21.0685789092182</v>
      </c>
      <c r="G190">
        <v>452.646846162043</v>
      </c>
      <c r="H190">
        <v>0.214275067592185</v>
      </c>
      <c r="I190">
        <v>0.165298731988727</v>
      </c>
      <c r="J190">
        <v>17.0288967379706</v>
      </c>
      <c r="K190">
        <v>3.00791203743169</v>
      </c>
    </row>
    <row r="191" spans="1:11">
      <c r="A191">
        <v>189</v>
      </c>
      <c r="B191">
        <v>50.4095818136358</v>
      </c>
      <c r="C191">
        <v>1220.21317146151</v>
      </c>
      <c r="D191">
        <v>0.634061917143913</v>
      </c>
      <c r="E191">
        <v>145.543949515946</v>
      </c>
      <c r="F191">
        <v>21.0824852631742</v>
      </c>
      <c r="G191">
        <v>453.235341793125</v>
      </c>
      <c r="H191">
        <v>0.214360880308395</v>
      </c>
      <c r="I191">
        <v>0.165275726483615</v>
      </c>
      <c r="J191">
        <v>17.0347579465327</v>
      </c>
      <c r="K191">
        <v>3.00791203743169</v>
      </c>
    </row>
    <row r="192" spans="1:11">
      <c r="A192">
        <v>190</v>
      </c>
      <c r="B192">
        <v>50.3465228314093</v>
      </c>
      <c r="C192">
        <v>1221.9357097334</v>
      </c>
      <c r="D192">
        <v>0.634111928329049</v>
      </c>
      <c r="E192">
        <v>145.743975765306</v>
      </c>
      <c r="F192">
        <v>21.0527657063733</v>
      </c>
      <c r="G192">
        <v>452.384647085556</v>
      </c>
      <c r="H192">
        <v>0.214325336055075</v>
      </c>
      <c r="I192">
        <v>0.165313951645544</v>
      </c>
      <c r="J192">
        <v>17.0335369642259</v>
      </c>
      <c r="K192">
        <v>3.00791203743169</v>
      </c>
    </row>
    <row r="193" spans="1:11">
      <c r="A193">
        <v>191</v>
      </c>
      <c r="B193">
        <v>50.5374288954646</v>
      </c>
      <c r="C193">
        <v>1223.23815250993</v>
      </c>
      <c r="D193">
        <v>0.634056447463259</v>
      </c>
      <c r="E193">
        <v>145.82643431981</v>
      </c>
      <c r="F193">
        <v>21.0303497748852</v>
      </c>
      <c r="G193">
        <v>452.10522872646</v>
      </c>
      <c r="H193">
        <v>0.214449121618743</v>
      </c>
      <c r="I193">
        <v>0.165331531606055</v>
      </c>
      <c r="J193">
        <v>17.0440843214364</v>
      </c>
      <c r="K193">
        <v>3.00791203743169</v>
      </c>
    </row>
    <row r="194" spans="1:11">
      <c r="A194">
        <v>192</v>
      </c>
      <c r="B194">
        <v>50.5121861642648</v>
      </c>
      <c r="C194">
        <v>1224.58399415225</v>
      </c>
      <c r="D194">
        <v>0.634089553732727</v>
      </c>
      <c r="E194">
        <v>145.975810237876</v>
      </c>
      <c r="F194">
        <v>21.0072370111918</v>
      </c>
      <c r="G194">
        <v>451.497130497711</v>
      </c>
      <c r="H194">
        <v>0.214436445159284</v>
      </c>
      <c r="I194">
        <v>0.165360290311607</v>
      </c>
      <c r="J194">
        <v>17.0442879513799</v>
      </c>
      <c r="K194">
        <v>3.00791203743169</v>
      </c>
    </row>
    <row r="195" spans="1:11">
      <c r="A195">
        <v>193</v>
      </c>
      <c r="B195">
        <v>50.6699092875309</v>
      </c>
      <c r="C195">
        <v>1224.08072756719</v>
      </c>
      <c r="D195">
        <v>0.634019183059164</v>
      </c>
      <c r="E195">
        <v>145.877086673775</v>
      </c>
      <c r="F195">
        <v>21.0158738928893</v>
      </c>
      <c r="G195">
        <v>451.935078880268</v>
      </c>
      <c r="H195">
        <v>0.214535009093289</v>
      </c>
      <c r="I195">
        <v>0.16534244195716</v>
      </c>
      <c r="J195">
        <v>17.0513362974854</v>
      </c>
      <c r="K195">
        <v>3.00791203743169</v>
      </c>
    </row>
    <row r="196" spans="1:11">
      <c r="A196">
        <v>194</v>
      </c>
      <c r="B196">
        <v>50.7185990315087</v>
      </c>
      <c r="C196">
        <v>1222.32261593187</v>
      </c>
      <c r="D196">
        <v>0.633965757202603</v>
      </c>
      <c r="E196">
        <v>145.677782002529</v>
      </c>
      <c r="F196">
        <v>21.0461017983015</v>
      </c>
      <c r="G196">
        <v>452.756094437593</v>
      </c>
      <c r="H196">
        <v>0.214560632356167</v>
      </c>
      <c r="I196">
        <v>0.165304213200275</v>
      </c>
      <c r="J196">
        <v>17.0517930736453</v>
      </c>
      <c r="K196">
        <v>3.00791203743169</v>
      </c>
    </row>
    <row r="197" spans="1:11">
      <c r="A197">
        <v>195</v>
      </c>
      <c r="B197">
        <v>50.7262779744996</v>
      </c>
      <c r="C197">
        <v>1222.68561762318</v>
      </c>
      <c r="D197">
        <v>0.633968814361471</v>
      </c>
      <c r="E197">
        <v>145.714068645228</v>
      </c>
      <c r="F197">
        <v>21.0398534459547</v>
      </c>
      <c r="G197">
        <v>452.625722096678</v>
      </c>
      <c r="H197">
        <v>0.214565970038873</v>
      </c>
      <c r="I197">
        <v>0.165311352766211</v>
      </c>
      <c r="J197">
        <v>17.052525171725</v>
      </c>
      <c r="K197">
        <v>3.00791203743169</v>
      </c>
    </row>
    <row r="198" spans="1:11">
      <c r="A198">
        <v>196</v>
      </c>
      <c r="B198">
        <v>50.6551424887035</v>
      </c>
      <c r="C198">
        <v>1219.94415283828</v>
      </c>
      <c r="D198">
        <v>0.633951733385692</v>
      </c>
      <c r="E198">
        <v>145.445247643831</v>
      </c>
      <c r="F198">
        <v>21.087134313007</v>
      </c>
      <c r="G198">
        <v>453.703326158318</v>
      </c>
      <c r="H198">
        <v>0.214514097013036</v>
      </c>
      <c r="I198">
        <v>0.165258637156993</v>
      </c>
      <c r="J198">
        <v>17.0462151798526</v>
      </c>
      <c r="K198">
        <v>3.00791203743169</v>
      </c>
    </row>
    <row r="199" spans="1:11">
      <c r="A199">
        <v>197</v>
      </c>
      <c r="B199">
        <v>50.6888212355456</v>
      </c>
      <c r="C199">
        <v>1223.69096176503</v>
      </c>
      <c r="D199">
        <v>0.633999236799633</v>
      </c>
      <c r="E199">
        <v>145.830500405833</v>
      </c>
      <c r="F199">
        <v>21.0225677961721</v>
      </c>
      <c r="G199">
        <v>452.105326428207</v>
      </c>
      <c r="H199">
        <v>0.214545959264732</v>
      </c>
      <c r="I199">
        <v>0.165333523990665</v>
      </c>
      <c r="J199">
        <v>17.0518234048598</v>
      </c>
      <c r="K199">
        <v>3.00791203743169</v>
      </c>
    </row>
    <row r="200" spans="1:11">
      <c r="A200">
        <v>198</v>
      </c>
      <c r="B200">
        <v>50.8275064620392</v>
      </c>
      <c r="C200">
        <v>1224.50537169303</v>
      </c>
      <c r="D200">
        <v>0.633957513925427</v>
      </c>
      <c r="E200">
        <v>145.876671830958</v>
      </c>
      <c r="F200">
        <v>21.0085858338867</v>
      </c>
      <c r="G200">
        <v>451.964985022629</v>
      </c>
      <c r="H200">
        <v>0.214634978274212</v>
      </c>
      <c r="I200">
        <v>0.165343649800335</v>
      </c>
      <c r="J200">
        <v>17.0593031116039</v>
      </c>
      <c r="K200">
        <v>3.00791203743169</v>
      </c>
    </row>
    <row r="201" spans="1:11">
      <c r="A201">
        <v>199</v>
      </c>
      <c r="B201">
        <v>50.6631948258666</v>
      </c>
      <c r="C201">
        <v>1224.57421809614</v>
      </c>
      <c r="D201">
        <v>0.634022357253174</v>
      </c>
      <c r="E201">
        <v>145.931117296735</v>
      </c>
      <c r="F201">
        <v>21.0074047167705</v>
      </c>
      <c r="G201">
        <v>451.686174742988</v>
      </c>
      <c r="H201">
        <v>0.214532002925717</v>
      </c>
      <c r="I201">
        <v>0.165352814266395</v>
      </c>
      <c r="J201">
        <v>17.0515136147992</v>
      </c>
      <c r="K201">
        <v>3.00791203743169</v>
      </c>
    </row>
    <row r="202" spans="1:11">
      <c r="A202">
        <v>200</v>
      </c>
      <c r="B202">
        <v>50.5468397683988</v>
      </c>
      <c r="C202">
        <v>1220.39655075909</v>
      </c>
      <c r="D202">
        <v>0.634004134751802</v>
      </c>
      <c r="E202">
        <v>145.523896840693</v>
      </c>
      <c r="F202">
        <v>21.0793173655458</v>
      </c>
      <c r="G202">
        <v>453.341843460755</v>
      </c>
      <c r="H202">
        <v>0.214447650178432</v>
      </c>
      <c r="I202">
        <v>0.165272960169317</v>
      </c>
      <c r="J202">
        <v>17.0415188150278</v>
      </c>
      <c r="K202">
        <v>3.00791203743169</v>
      </c>
    </row>
    <row r="203" spans="1:11">
      <c r="A203">
        <v>201</v>
      </c>
      <c r="B203">
        <v>50.7112827919333</v>
      </c>
      <c r="C203">
        <v>1223.92979699213</v>
      </c>
      <c r="D203">
        <v>0.633994648023201</v>
      </c>
      <c r="E203">
        <v>145.849303786069</v>
      </c>
      <c r="F203">
        <v>21.0184654940906</v>
      </c>
      <c r="G203">
        <v>452.04202353087</v>
      </c>
      <c r="H203">
        <v>0.214560561539215</v>
      </c>
      <c r="I203">
        <v>0.165337372733575</v>
      </c>
      <c r="J203">
        <v>17.053148737108</v>
      </c>
      <c r="K203">
        <v>3.00791203743169</v>
      </c>
    </row>
    <row r="204" spans="1:11">
      <c r="A204">
        <v>202</v>
      </c>
      <c r="B204">
        <v>50.7855640191593</v>
      </c>
      <c r="C204">
        <v>1227.69473466032</v>
      </c>
      <c r="D204">
        <v>0.634029354016322</v>
      </c>
      <c r="E204">
        <v>146.224928709439</v>
      </c>
      <c r="F204">
        <v>20.95400874419</v>
      </c>
      <c r="G204">
        <v>450.531112443375</v>
      </c>
      <c r="H204">
        <v>0.214617490431725</v>
      </c>
      <c r="I204">
        <v>0.1654107694309</v>
      </c>
      <c r="J204">
        <v>17.0606734770673</v>
      </c>
      <c r="K204">
        <v>3.00791203743169</v>
      </c>
    </row>
    <row r="205" spans="1:11">
      <c r="A205">
        <v>203</v>
      </c>
      <c r="B205">
        <v>50.7245928940948</v>
      </c>
      <c r="C205">
        <v>1223.75967911293</v>
      </c>
      <c r="D205">
        <v>0.633985494421122</v>
      </c>
      <c r="E205">
        <v>145.827610656284</v>
      </c>
      <c r="F205">
        <v>21.0213873232984</v>
      </c>
      <c r="G205">
        <v>452.136212486509</v>
      </c>
      <c r="H205">
        <v>0.21456830487338</v>
      </c>
      <c r="I205">
        <v>0.165333287351863</v>
      </c>
      <c r="J205">
        <v>17.053596348788</v>
      </c>
      <c r="K205">
        <v>3.00791203743169</v>
      </c>
    </row>
    <row r="206" spans="1:11">
      <c r="A206">
        <v>204</v>
      </c>
      <c r="B206">
        <v>50.6650744890321</v>
      </c>
      <c r="C206">
        <v>1224.07444682404</v>
      </c>
      <c r="D206">
        <v>0.634014822653583</v>
      </c>
      <c r="E206">
        <v>145.877736722396</v>
      </c>
      <c r="F206">
        <v>21.0159817256329</v>
      </c>
      <c r="G206">
        <v>451.901009567206</v>
      </c>
      <c r="H206">
        <v>0.214532137404431</v>
      </c>
      <c r="I206">
        <v>0.165342469873173</v>
      </c>
      <c r="J206">
        <v>17.051094693379</v>
      </c>
      <c r="K206">
        <v>3.00791203743169</v>
      </c>
    </row>
    <row r="207" spans="1:11">
      <c r="A207">
        <v>205</v>
      </c>
      <c r="B207">
        <v>50.6471907143177</v>
      </c>
      <c r="C207">
        <v>1222.30108762927</v>
      </c>
      <c r="D207">
        <v>0.633992597610764</v>
      </c>
      <c r="E207">
        <v>145.695736076671</v>
      </c>
      <c r="F207">
        <v>21.0464724818038</v>
      </c>
      <c r="G207">
        <v>452.634714324619</v>
      </c>
      <c r="H207">
        <v>0.214516361378089</v>
      </c>
      <c r="I207">
        <v>0.16530703161898</v>
      </c>
      <c r="J207">
        <v>17.048370997956</v>
      </c>
      <c r="K207">
        <v>3.00791203743169</v>
      </c>
    </row>
    <row r="208" spans="1:11">
      <c r="A208">
        <v>206</v>
      </c>
      <c r="B208">
        <v>50.675389819554</v>
      </c>
      <c r="C208">
        <v>1221.85692546933</v>
      </c>
      <c r="D208">
        <v>0.633971774381344</v>
      </c>
      <c r="E208">
        <v>145.641004230958</v>
      </c>
      <c r="F208">
        <v>21.0541231702615</v>
      </c>
      <c r="G208">
        <v>452.875979405521</v>
      </c>
      <c r="H208">
        <v>0.214532400953353</v>
      </c>
      <c r="I208">
        <v>0.165296688914877</v>
      </c>
      <c r="J208">
        <v>17.0492265577472</v>
      </c>
      <c r="K208">
        <v>3.00791203743169</v>
      </c>
    </row>
    <row r="209" spans="1:11">
      <c r="A209">
        <v>207</v>
      </c>
      <c r="B209">
        <v>50.6074455920498</v>
      </c>
      <c r="C209">
        <v>1221.07419829764</v>
      </c>
      <c r="D209">
        <v>0.63398817584165</v>
      </c>
      <c r="E209">
        <v>145.57773140481</v>
      </c>
      <c r="F209">
        <v>21.0676191841027</v>
      </c>
      <c r="G209">
        <v>453.107415559279</v>
      </c>
      <c r="H209">
        <v>0.214488110177845</v>
      </c>
      <c r="I209">
        <v>0.165283828200579</v>
      </c>
      <c r="J209">
        <v>17.0451658717239</v>
      </c>
      <c r="K209">
        <v>3.00791203743169</v>
      </c>
    </row>
    <row r="210" spans="1:11">
      <c r="A210">
        <v>208</v>
      </c>
      <c r="B210">
        <v>50.6230620048473</v>
      </c>
      <c r="C210">
        <v>1222.76203759748</v>
      </c>
      <c r="D210">
        <v>0.634012659845867</v>
      </c>
      <c r="E210">
        <v>145.751158338092</v>
      </c>
      <c r="F210">
        <v>21.0385385007649</v>
      </c>
      <c r="G210">
        <v>452.400660252651</v>
      </c>
      <c r="H210">
        <v>0.214502717775518</v>
      </c>
      <c r="I210">
        <v>0.165317562477654</v>
      </c>
      <c r="J210">
        <v>17.0477195309705</v>
      </c>
      <c r="K210">
        <v>3.00791203743169</v>
      </c>
    </row>
    <row r="211" spans="1:11">
      <c r="A211">
        <v>209</v>
      </c>
      <c r="B211">
        <v>50.7052970286173</v>
      </c>
      <c r="C211">
        <v>1222.8476528622</v>
      </c>
      <c r="D211">
        <v>0.633982158756153</v>
      </c>
      <c r="E211">
        <v>145.736610431084</v>
      </c>
      <c r="F211">
        <v>21.0370655290183</v>
      </c>
      <c r="G211">
        <v>452.491366533955</v>
      </c>
      <c r="H211">
        <v>0.214554517303852</v>
      </c>
      <c r="I211">
        <v>0.16531544377622</v>
      </c>
      <c r="J211">
        <v>17.0517453545301</v>
      </c>
      <c r="K211">
        <v>3.00791203743169</v>
      </c>
    </row>
    <row r="212" spans="1:11">
      <c r="A212">
        <v>210</v>
      </c>
      <c r="B212">
        <v>50.7233230005188</v>
      </c>
      <c r="C212">
        <v>1222.312294466</v>
      </c>
      <c r="D212">
        <v>0.633966891845634</v>
      </c>
      <c r="E212">
        <v>145.675048787017</v>
      </c>
      <c r="F212">
        <v>21.0462795160766</v>
      </c>
      <c r="G212">
        <v>452.758014371043</v>
      </c>
      <c r="H212">
        <v>0.214564213377351</v>
      </c>
      <c r="I212">
        <v>0.165303683034031</v>
      </c>
      <c r="J212">
        <v>17.0520382995488</v>
      </c>
      <c r="K212">
        <v>3.00791203743169</v>
      </c>
    </row>
    <row r="213" spans="1:11">
      <c r="A213">
        <v>211</v>
      </c>
      <c r="B213">
        <v>50.7123792322474</v>
      </c>
      <c r="C213">
        <v>1222.63384478862</v>
      </c>
      <c r="D213">
        <v>0.63397820316656</v>
      </c>
      <c r="E213">
        <v>145.712110514051</v>
      </c>
      <c r="F213">
        <v>21.0407443855081</v>
      </c>
      <c r="G213">
        <v>452.609657338</v>
      </c>
      <c r="H213">
        <v>0.214558194739432</v>
      </c>
      <c r="I213">
        <v>0.165310787709102</v>
      </c>
      <c r="J213">
        <v>17.0518548592331</v>
      </c>
      <c r="K213">
        <v>3.00791203743169</v>
      </c>
    </row>
    <row r="214" spans="1:11">
      <c r="A214">
        <v>212</v>
      </c>
      <c r="B214">
        <v>50.7096154253514</v>
      </c>
      <c r="C214">
        <v>1222.28336425309</v>
      </c>
      <c r="D214">
        <v>0.633972036448494</v>
      </c>
      <c r="E214">
        <v>145.675924702376</v>
      </c>
      <c r="F214">
        <v>21.0467776602591</v>
      </c>
      <c r="G214">
        <v>452.750593737699</v>
      </c>
      <c r="H214">
        <v>0.214555548196372</v>
      </c>
      <c r="I214">
        <v>0.165303738537403</v>
      </c>
      <c r="J214">
        <v>17.0513508143289</v>
      </c>
      <c r="K214">
        <v>3.00791203743169</v>
      </c>
    </row>
    <row r="215" spans="1:11">
      <c r="A215">
        <v>213</v>
      </c>
      <c r="B215">
        <v>50.7833831813218</v>
      </c>
      <c r="C215">
        <v>1222.41330922524</v>
      </c>
      <c r="D215">
        <v>0.633945055511098</v>
      </c>
      <c r="E215">
        <v>145.668610252477</v>
      </c>
      <c r="F215">
        <v>21.0445403458284</v>
      </c>
      <c r="G215">
        <v>452.813970168846</v>
      </c>
      <c r="H215">
        <v>0.2146018425101</v>
      </c>
      <c r="I215">
        <v>0.165302965570428</v>
      </c>
      <c r="J215">
        <v>17.0550072884013</v>
      </c>
      <c r="K215">
        <v>3.00791203743169</v>
      </c>
    </row>
    <row r="216" spans="1:11">
      <c r="A216">
        <v>214</v>
      </c>
      <c r="B216">
        <v>50.6987728774348</v>
      </c>
      <c r="C216">
        <v>1221.76062626514</v>
      </c>
      <c r="D216">
        <v>0.633967427838659</v>
      </c>
      <c r="E216">
        <v>145.623921479768</v>
      </c>
      <c r="F216">
        <v>21.0557826567948</v>
      </c>
      <c r="G216">
        <v>452.961177926116</v>
      </c>
      <c r="H216">
        <v>0.214547289612621</v>
      </c>
      <c r="I216">
        <v>0.165293570499793</v>
      </c>
      <c r="J216">
        <v>17.0502753937338</v>
      </c>
      <c r="K216">
        <v>3.00791203743169</v>
      </c>
    </row>
    <row r="217" spans="1:11">
      <c r="A217">
        <v>215</v>
      </c>
      <c r="B217">
        <v>50.6749309555499</v>
      </c>
      <c r="C217">
        <v>1220.41443086</v>
      </c>
      <c r="D217">
        <v>0.633956038159906</v>
      </c>
      <c r="E217">
        <v>145.488781717912</v>
      </c>
      <c r="F217">
        <v>21.0790085357646</v>
      </c>
      <c r="G217">
        <v>453.515567193842</v>
      </c>
      <c r="H217">
        <v>0.214528664542327</v>
      </c>
      <c r="I217">
        <v>0.165267187102204</v>
      </c>
      <c r="J217">
        <v>17.0477105835255</v>
      </c>
      <c r="K217">
        <v>3.00791203743169</v>
      </c>
    </row>
    <row r="218" spans="1:11">
      <c r="A218">
        <v>216</v>
      </c>
      <c r="B218">
        <v>50.7016574229364</v>
      </c>
      <c r="C218">
        <v>1222.73288777863</v>
      </c>
      <c r="D218">
        <v>0.633982410631895</v>
      </c>
      <c r="E218">
        <v>145.725586732771</v>
      </c>
      <c r="F218">
        <v>21.039040057231</v>
      </c>
      <c r="G218">
        <v>452.541083039561</v>
      </c>
      <c r="H218">
        <v>0.21455184152527</v>
      </c>
      <c r="I218">
        <v>0.165313289211759</v>
      </c>
      <c r="J218">
        <v>17.0514501150154</v>
      </c>
      <c r="K218">
        <v>3.00791203743169</v>
      </c>
    </row>
    <row r="219" spans="1:11">
      <c r="A219">
        <v>217</v>
      </c>
      <c r="B219">
        <v>50.7269449914914</v>
      </c>
      <c r="C219">
        <v>1222.68249299693</v>
      </c>
      <c r="D219">
        <v>0.633972174777142</v>
      </c>
      <c r="E219">
        <v>145.713050472257</v>
      </c>
      <c r="F219">
        <v>21.0399072143522</v>
      </c>
      <c r="G219">
        <v>452.605349521478</v>
      </c>
      <c r="H219">
        <v>0.214567492244367</v>
      </c>
      <c r="I219">
        <v>0.165311082300621</v>
      </c>
      <c r="J219">
        <v>17.0526044901129</v>
      </c>
      <c r="K219">
        <v>3.00791203743169</v>
      </c>
    </row>
    <row r="220" spans="1:11">
      <c r="A220">
        <v>218</v>
      </c>
      <c r="B220">
        <v>50.7762781535631</v>
      </c>
      <c r="C220">
        <v>1223.32179290695</v>
      </c>
      <c r="D220">
        <v>0.633962521165679</v>
      </c>
      <c r="E220">
        <v>145.766372811212</v>
      </c>
      <c r="F220">
        <v>21.0289118974479</v>
      </c>
      <c r="G220">
        <v>452.40331023571</v>
      </c>
      <c r="H220">
        <v>0.214600045929872</v>
      </c>
      <c r="I220">
        <v>0.165321835693846</v>
      </c>
      <c r="J220">
        <v>17.0556360373396</v>
      </c>
      <c r="K220">
        <v>3.00791203743169</v>
      </c>
    </row>
    <row r="221" spans="1:11">
      <c r="A221">
        <v>219</v>
      </c>
      <c r="B221">
        <v>50.7610458373156</v>
      </c>
      <c r="C221">
        <v>1223.66844114277</v>
      </c>
      <c r="D221">
        <v>0.633973859822609</v>
      </c>
      <c r="E221">
        <v>145.807295855907</v>
      </c>
      <c r="F221">
        <v>21.0229546994314</v>
      </c>
      <c r="G221">
        <v>452.229160813386</v>
      </c>
      <c r="H221">
        <v>0.214591443043105</v>
      </c>
      <c r="I221">
        <v>0.165329636101375</v>
      </c>
      <c r="J221">
        <v>17.0552746041714</v>
      </c>
      <c r="K221">
        <v>3.00791203743169</v>
      </c>
    </row>
    <row r="222" spans="1:11">
      <c r="A222">
        <v>220</v>
      </c>
      <c r="B222">
        <v>50.7576183768868</v>
      </c>
      <c r="C222">
        <v>1222.90987992253</v>
      </c>
      <c r="D222">
        <v>0.633963281410703</v>
      </c>
      <c r="E222">
        <v>145.728281953982</v>
      </c>
      <c r="F222">
        <v>21.0359950701339</v>
      </c>
      <c r="G222">
        <v>452.554220334481</v>
      </c>
      <c r="H222">
        <v>0.214587234592156</v>
      </c>
      <c r="I222">
        <v>0.165314297776687</v>
      </c>
      <c r="J222">
        <v>17.0543088093101</v>
      </c>
      <c r="K222">
        <v>3.00791203743169</v>
      </c>
    </row>
    <row r="223" spans="1:11">
      <c r="A223">
        <v>221</v>
      </c>
      <c r="B223">
        <v>50.8191238449642</v>
      </c>
      <c r="C223">
        <v>1223.39853155899</v>
      </c>
      <c r="D223">
        <v>0.633947056526837</v>
      </c>
      <c r="E223">
        <v>145.762236530696</v>
      </c>
      <c r="F223">
        <v>21.0275928421186</v>
      </c>
      <c r="G223">
        <v>452.43855745515</v>
      </c>
      <c r="H223">
        <v>0.214626976802122</v>
      </c>
      <c r="I223">
        <v>0.165321405279744</v>
      </c>
      <c r="J223">
        <v>17.0577625147939</v>
      </c>
      <c r="K223">
        <v>3.00791203743169</v>
      </c>
    </row>
    <row r="224" spans="1:11">
      <c r="A224">
        <v>222</v>
      </c>
      <c r="B224">
        <v>50.8360892038853</v>
      </c>
      <c r="C224">
        <v>1223.83847089581</v>
      </c>
      <c r="D224">
        <v>0.633948269633772</v>
      </c>
      <c r="E224">
        <v>145.803766939111</v>
      </c>
      <c r="F224">
        <v>21.0200339481388</v>
      </c>
      <c r="G224">
        <v>452.276323891771</v>
      </c>
      <c r="H224">
        <v>0.214638798798203</v>
      </c>
      <c r="I224">
        <v>0.165329601176576</v>
      </c>
      <c r="J224">
        <v>17.0590389113901</v>
      </c>
      <c r="K224">
        <v>3.00791203743169</v>
      </c>
    </row>
    <row r="225" spans="1:11">
      <c r="A225">
        <v>223</v>
      </c>
      <c r="B225">
        <v>50.8329596157611</v>
      </c>
      <c r="C225">
        <v>1223.66397253609</v>
      </c>
      <c r="D225">
        <v>0.633946542671735</v>
      </c>
      <c r="E225">
        <v>145.786278443533</v>
      </c>
      <c r="F225">
        <v>21.0230314715829</v>
      </c>
      <c r="G225">
        <v>452.347812632079</v>
      </c>
      <c r="H225">
        <v>0.214636328354319</v>
      </c>
      <c r="I225">
        <v>0.165326188015266</v>
      </c>
      <c r="J225">
        <v>17.0587034479579</v>
      </c>
      <c r="K225">
        <v>3.00791203743169</v>
      </c>
    </row>
    <row r="226" spans="1:11">
      <c r="A226">
        <v>224</v>
      </c>
      <c r="B226">
        <v>50.9047010884514</v>
      </c>
      <c r="C226">
        <v>1224.62744969866</v>
      </c>
      <c r="D226">
        <v>0.633934198605487</v>
      </c>
      <c r="E226">
        <v>145.867363443288</v>
      </c>
      <c r="F226">
        <v>21.0064915755387</v>
      </c>
      <c r="G226">
        <v>452.042283659937</v>
      </c>
      <c r="H226">
        <v>0.214683763118789</v>
      </c>
      <c r="I226">
        <v>0.165342514645983</v>
      </c>
      <c r="J226">
        <v>17.0631430113667</v>
      </c>
      <c r="K226">
        <v>3.00791203743169</v>
      </c>
    </row>
    <row r="227" spans="1:11">
      <c r="A227">
        <v>225</v>
      </c>
      <c r="B227">
        <v>50.9114470423807</v>
      </c>
      <c r="C227">
        <v>1225.23556566961</v>
      </c>
      <c r="D227">
        <v>0.633941279107884</v>
      </c>
      <c r="E227">
        <v>145.929554802871</v>
      </c>
      <c r="F227">
        <v>20.996065512683</v>
      </c>
      <c r="G227">
        <v>451.78964896962</v>
      </c>
      <c r="H227">
        <v>0.214689639218983</v>
      </c>
      <c r="I227">
        <v>0.165354623859259</v>
      </c>
      <c r="J227">
        <v>17.0641060804636</v>
      </c>
      <c r="K227">
        <v>3.00791203743169</v>
      </c>
    </row>
    <row r="228" spans="1:11">
      <c r="A228">
        <v>226</v>
      </c>
      <c r="B228">
        <v>50.9063387097123</v>
      </c>
      <c r="C228">
        <v>1224.65954086263</v>
      </c>
      <c r="D228">
        <v>0.633933842753844</v>
      </c>
      <c r="E228">
        <v>145.87026817561</v>
      </c>
      <c r="F228">
        <v>21.0059411182539</v>
      </c>
      <c r="G228">
        <v>452.029192472988</v>
      </c>
      <c r="H228">
        <v>0.214684898220378</v>
      </c>
      <c r="I228">
        <v>0.165343087627403</v>
      </c>
      <c r="J228">
        <v>17.0632546022272</v>
      </c>
      <c r="K228">
        <v>3.00791203743169</v>
      </c>
    </row>
    <row r="229" spans="1:11">
      <c r="A229">
        <v>227</v>
      </c>
      <c r="B229">
        <v>50.8949194956531</v>
      </c>
      <c r="C229">
        <v>1225.5214545114</v>
      </c>
      <c r="D229">
        <v>0.633952268322033</v>
      </c>
      <c r="E229">
        <v>145.964354895115</v>
      </c>
      <c r="F229">
        <v>20.9911675642794</v>
      </c>
      <c r="G229">
        <v>451.635138680428</v>
      </c>
      <c r="H229">
        <v>0.214680256040416</v>
      </c>
      <c r="I229">
        <v>0.165361211069666</v>
      </c>
      <c r="J229">
        <v>17.0636222143325</v>
      </c>
      <c r="K229">
        <v>3.00791203743169</v>
      </c>
    </row>
    <row r="230" spans="1:11">
      <c r="A230">
        <v>228</v>
      </c>
      <c r="B230">
        <v>50.9052493323405</v>
      </c>
      <c r="C230">
        <v>1224.31368008402</v>
      </c>
      <c r="D230">
        <v>0.633928164804223</v>
      </c>
      <c r="E230">
        <v>145.834137783496</v>
      </c>
      <c r="F230">
        <v>21.0118751621748</v>
      </c>
      <c r="G230">
        <v>452.176954705253</v>
      </c>
      <c r="H230">
        <v>0.214683212460345</v>
      </c>
      <c r="I230">
        <v>0.16533607822116</v>
      </c>
      <c r="J230">
        <v>17.0628363651058</v>
      </c>
      <c r="K230">
        <v>3.00791203743169</v>
      </c>
    </row>
    <row r="231" spans="1:11">
      <c r="A231">
        <v>229</v>
      </c>
      <c r="B231">
        <v>50.9088448664454</v>
      </c>
      <c r="C231">
        <v>1224.40266613438</v>
      </c>
      <c r="D231">
        <v>0.633929869238701</v>
      </c>
      <c r="E231">
        <v>145.842504400662</v>
      </c>
      <c r="F231">
        <v>21.0103480797591</v>
      </c>
      <c r="G231">
        <v>452.15132769636</v>
      </c>
      <c r="H231">
        <v>0.21468567194361</v>
      </c>
      <c r="I231">
        <v>0.165337743900604</v>
      </c>
      <c r="J231">
        <v>17.0631027088494</v>
      </c>
      <c r="K231">
        <v>3.00791203743169</v>
      </c>
    </row>
    <row r="232" spans="1:11">
      <c r="A232">
        <v>230</v>
      </c>
      <c r="B232">
        <v>50.9084062474779</v>
      </c>
      <c r="C232">
        <v>1224.35182925455</v>
      </c>
      <c r="D232">
        <v>0.633928421926812</v>
      </c>
      <c r="E232">
        <v>145.837271513781</v>
      </c>
      <c r="F232">
        <v>21.0112204601606</v>
      </c>
      <c r="G232">
        <v>452.169717550173</v>
      </c>
      <c r="H232">
        <v>0.214685255589037</v>
      </c>
      <c r="I232">
        <v>0.165336721148784</v>
      </c>
      <c r="J232">
        <v>17.0630277930344</v>
      </c>
      <c r="K232">
        <v>3.00791203743169</v>
      </c>
    </row>
    <row r="233" spans="1:11">
      <c r="A233">
        <v>231</v>
      </c>
      <c r="B233">
        <v>50.8979207617487</v>
      </c>
      <c r="C233">
        <v>1224.78211845128</v>
      </c>
      <c r="D233">
        <v>0.633939614165703</v>
      </c>
      <c r="E233">
        <v>145.885625235683</v>
      </c>
      <c r="F233">
        <v>21.0038388197546</v>
      </c>
      <c r="G233">
        <v>451.967225778727</v>
      </c>
      <c r="H233">
        <v>0.214679918967818</v>
      </c>
      <c r="I233">
        <v>0.16534600101036</v>
      </c>
      <c r="J233">
        <v>17.062981172057</v>
      </c>
      <c r="K233">
        <v>3.00791203743169</v>
      </c>
    </row>
    <row r="234" spans="1:11">
      <c r="A234">
        <v>232</v>
      </c>
      <c r="B234">
        <v>50.9096860349173</v>
      </c>
      <c r="C234">
        <v>1224.6123186397</v>
      </c>
      <c r="D234">
        <v>0.633931623277998</v>
      </c>
      <c r="E234">
        <v>145.864346760777</v>
      </c>
      <c r="F234">
        <v>21.0067511274456</v>
      </c>
      <c r="G234">
        <v>452.055291871687</v>
      </c>
      <c r="H234">
        <v>0.214686825986966</v>
      </c>
      <c r="I234">
        <v>0.165341970682273</v>
      </c>
      <c r="J234">
        <v>17.0633640124763</v>
      </c>
      <c r="K234">
        <v>3.00791203743169</v>
      </c>
    </row>
    <row r="235" spans="1:11">
      <c r="A235">
        <v>233</v>
      </c>
      <c r="B235">
        <v>50.914722075612</v>
      </c>
      <c r="C235">
        <v>1224.6491572404</v>
      </c>
      <c r="D235">
        <v>0.633930119997093</v>
      </c>
      <c r="E235">
        <v>145.866798162931</v>
      </c>
      <c r="F235">
        <v>21.006119224576</v>
      </c>
      <c r="G235">
        <v>452.047096129872</v>
      </c>
      <c r="H235">
        <v>0.214690055906463</v>
      </c>
      <c r="I235">
        <v>0.165342489143584</v>
      </c>
      <c r="J235">
        <v>17.0636422281387</v>
      </c>
      <c r="K235">
        <v>3.00791203743169</v>
      </c>
    </row>
    <row r="236" spans="1:11">
      <c r="A236">
        <v>234</v>
      </c>
      <c r="B236">
        <v>50.9262023356496</v>
      </c>
      <c r="C236">
        <v>1224.65953517051</v>
      </c>
      <c r="D236">
        <v>0.633925945954174</v>
      </c>
      <c r="E236">
        <v>145.864624600846</v>
      </c>
      <c r="F236">
        <v>21.0059412158878</v>
      </c>
      <c r="G236">
        <v>452.061774086752</v>
      </c>
      <c r="H236">
        <v>0.214697219234404</v>
      </c>
      <c r="I236">
        <v>0.165342169332857</v>
      </c>
      <c r="J236">
        <v>17.0641994666543</v>
      </c>
      <c r="K236">
        <v>3.00791203743169</v>
      </c>
    </row>
    <row r="237" spans="1:11">
      <c r="A237">
        <v>235</v>
      </c>
      <c r="B237">
        <v>50.9166581788779</v>
      </c>
      <c r="C237">
        <v>1224.44229352704</v>
      </c>
      <c r="D237">
        <v>0.633926082745811</v>
      </c>
      <c r="E237">
        <v>145.84445427681</v>
      </c>
      <c r="F237">
        <v>21.0096681087079</v>
      </c>
      <c r="G237">
        <v>452.14125234272</v>
      </c>
      <c r="H237">
        <v>0.214690649313644</v>
      </c>
      <c r="I237">
        <v>0.165338180087698</v>
      </c>
      <c r="J237">
        <v>17.0635151734614</v>
      </c>
      <c r="K237">
        <v>3.00791203743169</v>
      </c>
    </row>
    <row r="238" spans="1:11">
      <c r="A238">
        <v>236</v>
      </c>
      <c r="B238">
        <v>50.9144039004864</v>
      </c>
      <c r="C238">
        <v>1225.15226305989</v>
      </c>
      <c r="D238">
        <v>0.633938307064863</v>
      </c>
      <c r="E238">
        <v>145.91990704867</v>
      </c>
      <c r="F238">
        <v>20.9974931124221</v>
      </c>
      <c r="G238">
        <v>451.826901635816</v>
      </c>
      <c r="H238">
        <v>0.214691301143903</v>
      </c>
      <c r="I238">
        <v>0.165352772208243</v>
      </c>
      <c r="J238">
        <v>17.0641584644263</v>
      </c>
      <c r="K238">
        <v>3.00791203743169</v>
      </c>
    </row>
    <row r="239" spans="1:11">
      <c r="A239">
        <v>237</v>
      </c>
      <c r="B239">
        <v>50.9027431496202</v>
      </c>
      <c r="C239">
        <v>1224.41296916985</v>
      </c>
      <c r="D239">
        <v>0.633931006555333</v>
      </c>
      <c r="E239">
        <v>145.845318085751</v>
      </c>
      <c r="F239">
        <v>21.0101712845379</v>
      </c>
      <c r="G239">
        <v>452.130806212687</v>
      </c>
      <c r="H239">
        <v>0.214681931479877</v>
      </c>
      <c r="I239">
        <v>0.165338224345669</v>
      </c>
      <c r="J239">
        <v>17.0628218373775</v>
      </c>
      <c r="K239">
        <v>3.00791203743169</v>
      </c>
    </row>
    <row r="240" spans="1:11">
      <c r="A240">
        <v>238</v>
      </c>
      <c r="B240">
        <v>50.8948394475573</v>
      </c>
      <c r="C240">
        <v>1224.74944737378</v>
      </c>
      <c r="D240">
        <v>0.633939433410438</v>
      </c>
      <c r="E240">
        <v>145.883039526465</v>
      </c>
      <c r="F240">
        <v>21.0043991123494</v>
      </c>
      <c r="G240">
        <v>451.971648083342</v>
      </c>
      <c r="H240">
        <v>0.214677956030552</v>
      </c>
      <c r="I240">
        <v>0.165345463324107</v>
      </c>
      <c r="J240">
        <v>17.0628012418024</v>
      </c>
      <c r="K240">
        <v>3.00791203743169</v>
      </c>
    </row>
    <row r="241" spans="1:11">
      <c r="A241">
        <v>239</v>
      </c>
      <c r="B241">
        <v>50.9001232276177</v>
      </c>
      <c r="C241">
        <v>1224.8011255107</v>
      </c>
      <c r="D241">
        <v>0.633938233044723</v>
      </c>
      <c r="E241">
        <v>145.886984473315</v>
      </c>
      <c r="F241">
        <v>21.0035128719708</v>
      </c>
      <c r="G241">
        <v>451.958068364014</v>
      </c>
      <c r="H241">
        <v>0.214681381892829</v>
      </c>
      <c r="I241">
        <v>0.165346274458043</v>
      </c>
      <c r="J241">
        <v>17.0631075519014</v>
      </c>
      <c r="K241">
        <v>3.00791203743169</v>
      </c>
    </row>
    <row r="242" spans="1:11">
      <c r="A242">
        <v>240</v>
      </c>
      <c r="B242">
        <v>50.8949891541767</v>
      </c>
      <c r="C242">
        <v>1224.81580062287</v>
      </c>
      <c r="D242">
        <v>0.633940557066967</v>
      </c>
      <c r="E242">
        <v>145.889988796874</v>
      </c>
      <c r="F242">
        <v>21.0032612186959</v>
      </c>
      <c r="G242">
        <v>451.943309491046</v>
      </c>
      <c r="H242">
        <v>0.214678240528508</v>
      </c>
      <c r="I242">
        <v>0.165346811147358</v>
      </c>
      <c r="J242">
        <v>17.062878621168</v>
      </c>
      <c r="K242">
        <v>3.00791203743169</v>
      </c>
    </row>
    <row r="243" spans="1:11">
      <c r="A243">
        <v>241</v>
      </c>
      <c r="B243">
        <v>50.8978533780372</v>
      </c>
      <c r="C243">
        <v>1224.76385030969</v>
      </c>
      <c r="D243">
        <v>0.633938115309592</v>
      </c>
      <c r="E243">
        <v>145.883692101107</v>
      </c>
      <c r="F243">
        <v>21.0041521055373</v>
      </c>
      <c r="G243">
        <v>451.968286400048</v>
      </c>
      <c r="H243">
        <v>0.214679887991465</v>
      </c>
      <c r="I243">
        <v>0.165345612035359</v>
      </c>
      <c r="J243">
        <v>17.0629597601882</v>
      </c>
      <c r="K243">
        <v>3.00791203743169</v>
      </c>
    </row>
    <row r="244" spans="1:11">
      <c r="A244">
        <v>242</v>
      </c>
      <c r="B244">
        <v>50.8959421000675</v>
      </c>
      <c r="C244">
        <v>1224.76738958426</v>
      </c>
      <c r="D244">
        <v>0.633938994627467</v>
      </c>
      <c r="E244">
        <v>145.884609639214</v>
      </c>
      <c r="F244">
        <v>21.0040914087372</v>
      </c>
      <c r="G244">
        <v>451.963948215874</v>
      </c>
      <c r="H244">
        <v>0.214678708779709</v>
      </c>
      <c r="I244">
        <v>0.165345773626819</v>
      </c>
      <c r="J244">
        <v>17.062872623428</v>
      </c>
      <c r="K244">
        <v>3.00791203743169</v>
      </c>
    </row>
    <row r="245" spans="1:11">
      <c r="A245">
        <v>243</v>
      </c>
      <c r="B245">
        <v>50.9019547860458</v>
      </c>
      <c r="C245">
        <v>1224.90470987992</v>
      </c>
      <c r="D245">
        <v>0.633938921471462</v>
      </c>
      <c r="E245">
        <v>145.8973670831</v>
      </c>
      <c r="F245">
        <v>21.001736704719</v>
      </c>
      <c r="G245">
        <v>451.913892474375</v>
      </c>
      <c r="H245">
        <v>0.214682844913528</v>
      </c>
      <c r="I245">
        <v>0.165348296975798</v>
      </c>
      <c r="J245">
        <v>17.0633042496778</v>
      </c>
      <c r="K245">
        <v>3.00791203743169</v>
      </c>
    </row>
    <row r="246" spans="1:11">
      <c r="A246">
        <v>244</v>
      </c>
      <c r="B246">
        <v>50.9011537438824</v>
      </c>
      <c r="C246">
        <v>1225.03844752452</v>
      </c>
      <c r="D246">
        <v>0.633941379384987</v>
      </c>
      <c r="E246">
        <v>145.911687073901</v>
      </c>
      <c r="F246">
        <v>20.9994439417408</v>
      </c>
      <c r="G246">
        <v>451.854055316008</v>
      </c>
      <c r="H246">
        <v>0.214682733958368</v>
      </c>
      <c r="I246">
        <v>0.165351062938774</v>
      </c>
      <c r="J246">
        <v>17.0634075615573</v>
      </c>
      <c r="K246">
        <v>3.00791203743169</v>
      </c>
    </row>
    <row r="247" spans="1:11">
      <c r="A247">
        <v>245</v>
      </c>
      <c r="B247">
        <v>50.9083294508534</v>
      </c>
      <c r="C247">
        <v>1225.22722664798</v>
      </c>
      <c r="D247">
        <v>0.633941514205616</v>
      </c>
      <c r="E247">
        <v>145.929541912847</v>
      </c>
      <c r="F247">
        <v>20.9962084140491</v>
      </c>
      <c r="G247">
        <v>451.783279684655</v>
      </c>
      <c r="H247">
        <v>0.214687727483035</v>
      </c>
      <c r="I247">
        <v>0.16535458378504</v>
      </c>
      <c r="J247">
        <v>17.0639482771019</v>
      </c>
      <c r="K247">
        <v>3.00791203743169</v>
      </c>
    </row>
    <row r="248" spans="1:11">
      <c r="A248">
        <v>246</v>
      </c>
      <c r="B248">
        <v>50.9012481033207</v>
      </c>
      <c r="C248">
        <v>1225.01131790479</v>
      </c>
      <c r="D248">
        <v>0.633940848741626</v>
      </c>
      <c r="E248">
        <v>145.908803098261</v>
      </c>
      <c r="F248">
        <v>20.9999090043245</v>
      </c>
      <c r="G248">
        <v>451.865967932038</v>
      </c>
      <c r="H248">
        <v>0.21468271077603</v>
      </c>
      <c r="I248">
        <v>0.165350505233396</v>
      </c>
      <c r="J248">
        <v>17.0633830423384</v>
      </c>
      <c r="K248">
        <v>3.00791203743169</v>
      </c>
    </row>
    <row r="249" spans="1:11">
      <c r="A249">
        <v>247</v>
      </c>
      <c r="B249">
        <v>50.8893259039085</v>
      </c>
      <c r="C249">
        <v>1224.98224122536</v>
      </c>
      <c r="D249">
        <v>0.633945004900536</v>
      </c>
      <c r="E249">
        <v>145.909128883368</v>
      </c>
      <c r="F249">
        <v>21.0004074667525</v>
      </c>
      <c r="G249">
        <v>451.85874185906</v>
      </c>
      <c r="H249">
        <v>0.214675224750777</v>
      </c>
      <c r="I249">
        <v>0.165350462858153</v>
      </c>
      <c r="J249">
        <v>17.0627850720324</v>
      </c>
      <c r="K249">
        <v>3.00791203743169</v>
      </c>
    </row>
    <row r="250" spans="1:11">
      <c r="A250">
        <v>248</v>
      </c>
      <c r="B250">
        <v>50.9113892792832</v>
      </c>
      <c r="C250">
        <v>1225.01764540977</v>
      </c>
      <c r="D250">
        <v>0.633937046299561</v>
      </c>
      <c r="E250">
        <v>145.906572283044</v>
      </c>
      <c r="F250">
        <v>20.999800534843</v>
      </c>
      <c r="G250">
        <v>451.879163137584</v>
      </c>
      <c r="H250">
        <v>0.214689056941106</v>
      </c>
      <c r="I250">
        <v>0.165350160014215</v>
      </c>
      <c r="J250">
        <v>17.0638732184655</v>
      </c>
      <c r="K250">
        <v>3.00791203743169</v>
      </c>
    </row>
    <row r="251" spans="1:11">
      <c r="A251">
        <v>249</v>
      </c>
      <c r="B251">
        <v>50.9146582839524</v>
      </c>
      <c r="C251">
        <v>1225.05686352732</v>
      </c>
      <c r="D251">
        <v>0.633936398287203</v>
      </c>
      <c r="E251">
        <v>145.909774579966</v>
      </c>
      <c r="F251">
        <v>20.9991282618487</v>
      </c>
      <c r="G251">
        <v>451.867371736989</v>
      </c>
      <c r="H251">
        <v>0.214691201364025</v>
      </c>
      <c r="I251">
        <v>0.16535080879624</v>
      </c>
      <c r="J251">
        <v>17.0640704142707</v>
      </c>
      <c r="K251">
        <v>3.00791203743169</v>
      </c>
    </row>
    <row r="252" spans="1:11">
      <c r="A252">
        <v>250</v>
      </c>
      <c r="B252">
        <v>50.9152393101047</v>
      </c>
      <c r="C252">
        <v>1225.08453627293</v>
      </c>
      <c r="D252">
        <v>0.633936595186373</v>
      </c>
      <c r="E252">
        <v>145.912523834326</v>
      </c>
      <c r="F252">
        <v>20.9986539243502</v>
      </c>
      <c r="G252">
        <v>451.85604287793</v>
      </c>
      <c r="H252">
        <v>0.214691645367908</v>
      </c>
      <c r="I252">
        <v>0.165351345863831</v>
      </c>
      <c r="J252">
        <v>17.0641273133507</v>
      </c>
      <c r="K252">
        <v>3.00791203743169</v>
      </c>
    </row>
    <row r="253" spans="1:11">
      <c r="A253">
        <v>251</v>
      </c>
      <c r="B253">
        <v>50.9152837622187</v>
      </c>
      <c r="C253">
        <v>1225.13361244809</v>
      </c>
      <c r="D253">
        <v>0.633937613834805</v>
      </c>
      <c r="E253">
        <v>145.917684733655</v>
      </c>
      <c r="F253">
        <v>20.9978127641635</v>
      </c>
      <c r="G253">
        <v>451.835793232412</v>
      </c>
      <c r="H253">
        <v>0.214691809117361</v>
      </c>
      <c r="I253">
        <v>0.165352347819398</v>
      </c>
      <c r="J253">
        <v>17.0641816190159</v>
      </c>
      <c r="K253">
        <v>3.00791203743169</v>
      </c>
    </row>
    <row r="254" spans="1:11">
      <c r="A254">
        <v>252</v>
      </c>
      <c r="B254">
        <v>50.9163502545385</v>
      </c>
      <c r="C254">
        <v>1225.09078180129</v>
      </c>
      <c r="D254">
        <v>0.63393629223592</v>
      </c>
      <c r="E254">
        <v>145.912866773593</v>
      </c>
      <c r="F254">
        <v>20.9985468729459</v>
      </c>
      <c r="G254">
        <v>451.855323038245</v>
      </c>
      <c r="H254">
        <v>0.214692351456589</v>
      </c>
      <c r="I254">
        <v>0.165351422417141</v>
      </c>
      <c r="J254">
        <v>17.0641868211082</v>
      </c>
      <c r="K254">
        <v>3.00791203743169</v>
      </c>
    </row>
    <row r="255" spans="1:11">
      <c r="A255">
        <v>253</v>
      </c>
      <c r="B255">
        <v>50.9171017120962</v>
      </c>
      <c r="C255">
        <v>1225.06988027274</v>
      </c>
      <c r="D255">
        <v>0.633935597553981</v>
      </c>
      <c r="E255">
        <v>145.910449159893</v>
      </c>
      <c r="F255">
        <v>20.9989051396326</v>
      </c>
      <c r="G255">
        <v>451.865341512804</v>
      </c>
      <c r="H255">
        <v>0.214692761129243</v>
      </c>
      <c r="I255">
        <v>0.165350960105074</v>
      </c>
      <c r="J255">
        <v>17.0642005123729</v>
      </c>
      <c r="K255">
        <v>3.00791203743169</v>
      </c>
    </row>
    <row r="256" spans="1:11">
      <c r="A256">
        <v>254</v>
      </c>
      <c r="B256">
        <v>50.9119263024064</v>
      </c>
      <c r="C256">
        <v>1225.01137539266</v>
      </c>
      <c r="D256">
        <v>0.633936739362048</v>
      </c>
      <c r="E256">
        <v>145.905757977059</v>
      </c>
      <c r="F256">
        <v>20.9999080188316</v>
      </c>
      <c r="G256">
        <v>451.882740785419</v>
      </c>
      <c r="H256">
        <v>0.214689374313088</v>
      </c>
      <c r="I256">
        <v>0.165350006888948</v>
      </c>
      <c r="J256">
        <v>17.0638923268075</v>
      </c>
      <c r="K256">
        <v>3.00791203743169</v>
      </c>
    </row>
    <row r="257" spans="1:11">
      <c r="A257">
        <v>255</v>
      </c>
      <c r="B257">
        <v>50.9167468985522</v>
      </c>
      <c r="C257">
        <v>1225.11865395994</v>
      </c>
      <c r="D257">
        <v>0.633936527851634</v>
      </c>
      <c r="E257">
        <v>145.915690865805</v>
      </c>
      <c r="F257">
        <v>20.9980691438475</v>
      </c>
      <c r="G257">
        <v>451.843573785413</v>
      </c>
      <c r="H257">
        <v>0.214692678467892</v>
      </c>
      <c r="I257">
        <v>0.165351972416103</v>
      </c>
      <c r="J257">
        <v>17.0642351752191</v>
      </c>
      <c r="K257">
        <v>3.00791203743169</v>
      </c>
    </row>
    <row r="258" spans="1:11">
      <c r="A258">
        <v>256</v>
      </c>
      <c r="B258">
        <v>50.9164492520087</v>
      </c>
      <c r="C258">
        <v>1225.16498208724</v>
      </c>
      <c r="D258">
        <v>0.633937369926555</v>
      </c>
      <c r="E258">
        <v>145.920657543488</v>
      </c>
      <c r="F258">
        <v>20.9972751273399</v>
      </c>
      <c r="G258">
        <v>451.822787314743</v>
      </c>
      <c r="H258">
        <v>0.214692626681159</v>
      </c>
      <c r="I258">
        <v>0.165352931557573</v>
      </c>
      <c r="J258">
        <v>17.0642698939736</v>
      </c>
      <c r="K258">
        <v>3.00791203743169</v>
      </c>
    </row>
    <row r="259" spans="1:11">
      <c r="A259">
        <v>257</v>
      </c>
      <c r="B259">
        <v>50.9222247299676</v>
      </c>
      <c r="C259">
        <v>1225.06561548405</v>
      </c>
      <c r="D259">
        <v>0.633933513845672</v>
      </c>
      <c r="E259">
        <v>145.908544021284</v>
      </c>
      <c r="F259">
        <v>20.9989782425685</v>
      </c>
      <c r="G259">
        <v>451.875680882958</v>
      </c>
      <c r="H259">
        <v>0.214695927283558</v>
      </c>
      <c r="I259">
        <v>0.165350636355457</v>
      </c>
      <c r="J259">
        <v>17.0644397235614</v>
      </c>
      <c r="K259">
        <v>3.00791203743169</v>
      </c>
    </row>
    <row r="260" spans="1:11">
      <c r="A260">
        <v>258</v>
      </c>
      <c r="B260">
        <v>50.9203473734632</v>
      </c>
      <c r="C260">
        <v>1225.06747217185</v>
      </c>
      <c r="D260">
        <v>0.633934280275538</v>
      </c>
      <c r="E260">
        <v>145.909276678366</v>
      </c>
      <c r="F260">
        <v>20.9989464169363</v>
      </c>
      <c r="G260">
        <v>451.87202591894</v>
      </c>
      <c r="H260">
        <v>0.214694759916664</v>
      </c>
      <c r="I260">
        <v>0.165350762423526</v>
      </c>
      <c r="J260">
        <v>17.0643522406874</v>
      </c>
      <c r="K260">
        <v>3.00791203743169</v>
      </c>
    </row>
    <row r="261" spans="1:11">
      <c r="A261">
        <v>259</v>
      </c>
      <c r="B261">
        <v>50.9277390733046</v>
      </c>
      <c r="C261">
        <v>1225.15024909682</v>
      </c>
      <c r="D261">
        <v>0.63393272743976</v>
      </c>
      <c r="E261">
        <v>145.915891788143</v>
      </c>
      <c r="F261">
        <v>20.9975276291482</v>
      </c>
      <c r="G261">
        <v>451.847655814959</v>
      </c>
      <c r="H261">
        <v>0.214699600246794</v>
      </c>
      <c r="I261">
        <v>0.165352107399145</v>
      </c>
      <c r="J261">
        <v>17.0647917332661</v>
      </c>
      <c r="K261">
        <v>3.00791203743169</v>
      </c>
    </row>
    <row r="262" spans="1:11">
      <c r="A262">
        <v>260</v>
      </c>
      <c r="B262">
        <v>50.9295627049941</v>
      </c>
      <c r="C262">
        <v>1225.0902464789</v>
      </c>
      <c r="D262">
        <v>0.633931027087431</v>
      </c>
      <c r="E262">
        <v>145.909049384713</v>
      </c>
      <c r="F262">
        <v>20.9985560485902</v>
      </c>
      <c r="G262">
        <v>451.876693150484</v>
      </c>
      <c r="H262">
        <v>0.214700561979956</v>
      </c>
      <c r="I262">
        <v>0.165350797915839</v>
      </c>
      <c r="J262">
        <v>17.0648152013936</v>
      </c>
      <c r="K262">
        <v>3.00791203743169</v>
      </c>
    </row>
    <row r="263" spans="1:11">
      <c r="A263">
        <v>261</v>
      </c>
      <c r="B263">
        <v>50.9280065021359</v>
      </c>
      <c r="C263">
        <v>1225.12755850558</v>
      </c>
      <c r="D263">
        <v>0.633932146252126</v>
      </c>
      <c r="E263">
        <v>145.913424120154</v>
      </c>
      <c r="F263">
        <v>20.9979165244214</v>
      </c>
      <c r="G263">
        <v>451.857526316397</v>
      </c>
      <c r="H263">
        <v>0.21469970245994</v>
      </c>
      <c r="I263">
        <v>0.165351630971248</v>
      </c>
      <c r="J263">
        <v>17.0647803228</v>
      </c>
      <c r="K263">
        <v>3.00791203743169</v>
      </c>
    </row>
    <row r="264" spans="1:11">
      <c r="A264">
        <v>262</v>
      </c>
      <c r="B264">
        <v>50.9265069396821</v>
      </c>
      <c r="C264">
        <v>1225.13913233288</v>
      </c>
      <c r="D264">
        <v>0.633933091123017</v>
      </c>
      <c r="E264">
        <v>145.915072041573</v>
      </c>
      <c r="F264">
        <v>20.9977181581681</v>
      </c>
      <c r="G264">
        <v>451.850812144502</v>
      </c>
      <c r="H264">
        <v>0.21469880018915</v>
      </c>
      <c r="I264">
        <v>0.165351938485065</v>
      </c>
      <c r="J264">
        <v>17.0647212822938</v>
      </c>
      <c r="K264">
        <v>3.00791203743169</v>
      </c>
    </row>
    <row r="265" spans="1:11">
      <c r="A265">
        <v>263</v>
      </c>
      <c r="B265">
        <v>50.9285154031019</v>
      </c>
      <c r="C265">
        <v>1225.14099326235</v>
      </c>
      <c r="D265">
        <v>0.633932269151696</v>
      </c>
      <c r="E265">
        <v>145.91469542642</v>
      </c>
      <c r="F265">
        <v>20.9976862636573</v>
      </c>
      <c r="G265">
        <v>451.852934012816</v>
      </c>
      <c r="H265">
        <v>0.214700056183834</v>
      </c>
      <c r="I265">
        <v>0.165351882435966</v>
      </c>
      <c r="J265">
        <v>17.0648189229154</v>
      </c>
      <c r="K265">
        <v>3.00791203743169</v>
      </c>
    </row>
    <row r="266" spans="1:11">
      <c r="A266">
        <v>264</v>
      </c>
      <c r="B266">
        <v>50.9325472348715</v>
      </c>
      <c r="C266">
        <v>1225.2042056371</v>
      </c>
      <c r="D266">
        <v>0.633931805108941</v>
      </c>
      <c r="E266">
        <v>145.920210234059</v>
      </c>
      <c r="F266">
        <v>20.9966029229319</v>
      </c>
      <c r="G266">
        <v>451.832363823593</v>
      </c>
      <c r="H266">
        <v>0.21470274055752</v>
      </c>
      <c r="I266">
        <v>0.165352986619719</v>
      </c>
      <c r="J266">
        <v>17.065077700772</v>
      </c>
      <c r="K266">
        <v>3.00791203743169</v>
      </c>
    </row>
    <row r="267" spans="1:11">
      <c r="A267">
        <v>265</v>
      </c>
      <c r="B267">
        <v>50.9285348588434</v>
      </c>
      <c r="C267">
        <v>1225.15012220429</v>
      </c>
      <c r="D267">
        <v>0.633932437970116</v>
      </c>
      <c r="E267">
        <v>145.915651368728</v>
      </c>
      <c r="F267">
        <v>20.9975298039262</v>
      </c>
      <c r="G267">
        <v>451.849055862676</v>
      </c>
      <c r="H267">
        <v>0.21470009560623</v>
      </c>
      <c r="I267">
        <v>0.165352067833043</v>
      </c>
      <c r="J267">
        <v>17.0648295193332</v>
      </c>
      <c r="K267">
        <v>3.00791203743169</v>
      </c>
    </row>
    <row r="268" spans="1:11">
      <c r="A268">
        <v>266</v>
      </c>
      <c r="B268">
        <v>50.9283281622099</v>
      </c>
      <c r="C268">
        <v>1225.05619310342</v>
      </c>
      <c r="D268">
        <v>0.633930937180843</v>
      </c>
      <c r="E268">
        <v>145.905812211419</v>
      </c>
      <c r="F268">
        <v>20.9991397538257</v>
      </c>
      <c r="G268">
        <v>451.889442853114</v>
      </c>
      <c r="H268">
        <v>0.214699697102471</v>
      </c>
      <c r="I268">
        <v>0.165350159983065</v>
      </c>
      <c r="J268">
        <v>17.0647202672078</v>
      </c>
      <c r="K268">
        <v>3.00791203743169</v>
      </c>
    </row>
    <row r="269" spans="1:11">
      <c r="A269">
        <v>267</v>
      </c>
      <c r="B269">
        <v>50.930235121164</v>
      </c>
      <c r="C269">
        <v>1225.22188902104</v>
      </c>
      <c r="D269">
        <v>0.633932925276159</v>
      </c>
      <c r="E269">
        <v>145.922729666843</v>
      </c>
      <c r="F269">
        <v>20.9962998831361</v>
      </c>
      <c r="G269">
        <v>451.82046725931</v>
      </c>
      <c r="H269">
        <v>0.214701359370692</v>
      </c>
      <c r="I269">
        <v>0.165353453460999</v>
      </c>
      <c r="J269">
        <v>17.0649862549805</v>
      </c>
      <c r="K269">
        <v>3.00791203743169</v>
      </c>
    </row>
    <row r="270" spans="1:11">
      <c r="A270">
        <v>268</v>
      </c>
      <c r="B270">
        <v>50.9282505946017</v>
      </c>
      <c r="C270">
        <v>1225.26409459063</v>
      </c>
      <c r="D270">
        <v>0.633934397630903</v>
      </c>
      <c r="E270">
        <v>145.927741110357</v>
      </c>
      <c r="F270">
        <v>20.9955766424897</v>
      </c>
      <c r="G270">
        <v>451.798820055692</v>
      </c>
      <c r="H270">
        <v>0.214700249440463</v>
      </c>
      <c r="I270">
        <v>0.165354406602112</v>
      </c>
      <c r="J270">
        <v>17.0649364921021</v>
      </c>
      <c r="K270">
        <v>3.00791203743169</v>
      </c>
    </row>
    <row r="271" spans="1:11">
      <c r="A271">
        <v>269</v>
      </c>
      <c r="B271">
        <v>50.9310919296539</v>
      </c>
      <c r="C271">
        <v>1225.21946161587</v>
      </c>
      <c r="D271">
        <v>0.633932550889207</v>
      </c>
      <c r="E271">
        <v>145.922228720956</v>
      </c>
      <c r="F271">
        <v>20.9963414810119</v>
      </c>
      <c r="G271">
        <v>451.822821175925</v>
      </c>
      <c r="H271">
        <v>0.214701887730169</v>
      </c>
      <c r="I271">
        <v>0.165353363654216</v>
      </c>
      <c r="J271">
        <v>17.0650245100902</v>
      </c>
      <c r="K271">
        <v>3.00791203743169</v>
      </c>
    </row>
    <row r="272" spans="1:11">
      <c r="A272">
        <v>270</v>
      </c>
      <c r="B272">
        <v>50.9315148060752</v>
      </c>
      <c r="C272">
        <v>1225.2469015065</v>
      </c>
      <c r="D272">
        <v>0.633932892205568</v>
      </c>
      <c r="E272">
        <v>145.925001584988</v>
      </c>
      <c r="F272">
        <v>20.9958712596115</v>
      </c>
      <c r="G272">
        <v>451.811917399773</v>
      </c>
      <c r="H272">
        <v>0.214702225494986</v>
      </c>
      <c r="I272">
        <v>0.165353905172269</v>
      </c>
      <c r="J272">
        <v>17.0650736971584</v>
      </c>
      <c r="K272">
        <v>3.00791203743169</v>
      </c>
    </row>
    <row r="273" spans="1:11">
      <c r="A273">
        <v>271</v>
      </c>
      <c r="B273">
        <v>50.9293825024355</v>
      </c>
      <c r="C273">
        <v>1225.20864228262</v>
      </c>
      <c r="D273">
        <v>0.633933039802066</v>
      </c>
      <c r="E273">
        <v>145.921576574246</v>
      </c>
      <c r="F273">
        <v>20.9965268914045</v>
      </c>
      <c r="G273">
        <v>451.82484880956</v>
      </c>
      <c r="H273">
        <v>0.214700791142032</v>
      </c>
      <c r="I273">
        <v>0.165353222679993</v>
      </c>
      <c r="J273">
        <v>17.0649316724144</v>
      </c>
      <c r="K273">
        <v>3.00791203743169</v>
      </c>
    </row>
    <row r="274" spans="1:11">
      <c r="A274">
        <v>272</v>
      </c>
      <c r="B274">
        <v>50.9285215590664</v>
      </c>
      <c r="C274">
        <v>1225.22310062561</v>
      </c>
      <c r="D274">
        <v>0.633933681987075</v>
      </c>
      <c r="E274">
        <v>145.923345923728</v>
      </c>
      <c r="F274">
        <v>20.9962791202132</v>
      </c>
      <c r="G274">
        <v>451.817473058585</v>
      </c>
      <c r="H274">
        <v>0.214700295927298</v>
      </c>
      <c r="I274">
        <v>0.165353558461479</v>
      </c>
      <c r="J274">
        <v>17.0649059885224</v>
      </c>
      <c r="K274">
        <v>3.00791203743169</v>
      </c>
    </row>
    <row r="275" spans="1:11">
      <c r="A275">
        <v>273</v>
      </c>
      <c r="B275">
        <v>50.9295059238208</v>
      </c>
      <c r="C275">
        <v>1225.24270475046</v>
      </c>
      <c r="D275">
        <v>0.633933634740207</v>
      </c>
      <c r="E275">
        <v>145.925131801785</v>
      </c>
      <c r="F275">
        <v>20.9959431756075</v>
      </c>
      <c r="G275">
        <v>451.810622605293</v>
      </c>
      <c r="H275">
        <v>0.214700963465202</v>
      </c>
      <c r="I275">
        <v>0.165353913132356</v>
      </c>
      <c r="J275">
        <v>17.064973577929</v>
      </c>
      <c r="K275">
        <v>3.00791203743169</v>
      </c>
    </row>
    <row r="276" spans="1:11">
      <c r="A276">
        <v>274</v>
      </c>
      <c r="B276">
        <v>50.930806941161</v>
      </c>
      <c r="C276">
        <v>1225.23978020655</v>
      </c>
      <c r="D276">
        <v>0.633933075517538</v>
      </c>
      <c r="E276">
        <v>145.924453584742</v>
      </c>
      <c r="F276">
        <v>20.9959932911511</v>
      </c>
      <c r="G276">
        <v>451.814021780013</v>
      </c>
      <c r="H276">
        <v>0.214701762969304</v>
      </c>
      <c r="I276">
        <v>0.165353793185295</v>
      </c>
      <c r="J276">
        <v>17.0650323562213</v>
      </c>
      <c r="K276">
        <v>3.00791203743169</v>
      </c>
    </row>
    <row r="277" spans="1:11">
      <c r="A277">
        <v>275</v>
      </c>
      <c r="B277">
        <v>50.9307416002661</v>
      </c>
      <c r="C277">
        <v>1225.24197642349</v>
      </c>
      <c r="D277">
        <v>0.633933134451644</v>
      </c>
      <c r="E277">
        <v>145.924703343267</v>
      </c>
      <c r="F277">
        <v>20.9959556563353</v>
      </c>
      <c r="G277">
        <v>451.812928036548</v>
      </c>
      <c r="H277">
        <v>0.214701729289431</v>
      </c>
      <c r="I277">
        <v>0.165353840913029</v>
      </c>
      <c r="J277">
        <v>17.065031548874</v>
      </c>
      <c r="K277">
        <v>3.00791203743169</v>
      </c>
    </row>
    <row r="278" spans="1:11">
      <c r="A278">
        <v>276</v>
      </c>
      <c r="B278">
        <v>50.9325213377348</v>
      </c>
      <c r="C278">
        <v>1225.28289705435</v>
      </c>
      <c r="D278">
        <v>0.633933052842366</v>
      </c>
      <c r="E278">
        <v>145.92850955282</v>
      </c>
      <c r="F278">
        <v>20.9952544568384</v>
      </c>
      <c r="G278">
        <v>451.797849746054</v>
      </c>
      <c r="H278">
        <v>0.214702951482844</v>
      </c>
      <c r="I278">
        <v>0.165354593465755</v>
      </c>
      <c r="J278">
        <v>17.0651593871009</v>
      </c>
      <c r="K278">
        <v>3.00791203743169</v>
      </c>
    </row>
    <row r="279" spans="1:11">
      <c r="A279">
        <v>277</v>
      </c>
      <c r="B279">
        <v>50.9317314011973</v>
      </c>
      <c r="C279">
        <v>1225.25497632682</v>
      </c>
      <c r="D279">
        <v>0.633932970840668</v>
      </c>
      <c r="E279">
        <v>145.925792365812</v>
      </c>
      <c r="F279">
        <v>20.9957328901364</v>
      </c>
      <c r="G279">
        <v>451.808987393592</v>
      </c>
      <c r="H279">
        <v>0.214702379814729</v>
      </c>
      <c r="I279">
        <v>0.165354060755224</v>
      </c>
      <c r="J279">
        <v>17.0650924155304</v>
      </c>
      <c r="K279">
        <v>3.00791203743169</v>
      </c>
    </row>
    <row r="280" spans="1:11">
      <c r="A280">
        <v>278</v>
      </c>
      <c r="B280">
        <v>50.9319686079371</v>
      </c>
      <c r="C280">
        <v>1225.26369331931</v>
      </c>
      <c r="D280">
        <v>0.633933094762893</v>
      </c>
      <c r="E280">
        <v>145.926642539746</v>
      </c>
      <c r="F280">
        <v>20.9955835184976</v>
      </c>
      <c r="G280">
        <v>451.805797217355</v>
      </c>
      <c r="H280">
        <v>0.214702554129453</v>
      </c>
      <c r="I280">
        <v>0.165354227803287</v>
      </c>
      <c r="J280">
        <v>17.0651130559248</v>
      </c>
      <c r="K280">
        <v>3.00791203743169</v>
      </c>
    </row>
    <row r="281" spans="1:11">
      <c r="A281">
        <v>279</v>
      </c>
      <c r="B281">
        <v>50.930419591611</v>
      </c>
      <c r="C281">
        <v>1225.21156075802</v>
      </c>
      <c r="D281">
        <v>0.633932778069348</v>
      </c>
      <c r="E281">
        <v>145.921590633237</v>
      </c>
      <c r="F281">
        <v>20.9964768773098</v>
      </c>
      <c r="G281">
        <v>451.825761575492</v>
      </c>
      <c r="H281">
        <v>0.214701440026601</v>
      </c>
      <c r="I281">
        <v>0.165353235466999</v>
      </c>
      <c r="J281">
        <v>17.0649841049862</v>
      </c>
      <c r="K281">
        <v>3.00791203743169</v>
      </c>
    </row>
    <row r="282" spans="1:11">
      <c r="A282">
        <v>280</v>
      </c>
      <c r="B282">
        <v>50.9305725230414</v>
      </c>
      <c r="C282">
        <v>1225.25217888962</v>
      </c>
      <c r="D282">
        <v>0.633933371988619</v>
      </c>
      <c r="E282">
        <v>145.925826590363</v>
      </c>
      <c r="F282">
        <v>20.99578082659</v>
      </c>
      <c r="G282">
        <v>451.808231963383</v>
      </c>
      <c r="H282">
        <v>0.214701653497405</v>
      </c>
      <c r="I282">
        <v>0.165354057028797</v>
      </c>
      <c r="J282">
        <v>17.0650343230341</v>
      </c>
      <c r="K282">
        <v>3.00791203743169</v>
      </c>
    </row>
    <row r="283" spans="1:11">
      <c r="A283">
        <v>281</v>
      </c>
      <c r="B283">
        <v>50.9295457668503</v>
      </c>
      <c r="C283">
        <v>1225.25580340552</v>
      </c>
      <c r="D283">
        <v>0.633933825483251</v>
      </c>
      <c r="E283">
        <v>145.926501472313</v>
      </c>
      <c r="F283">
        <v>20.9957187174849</v>
      </c>
      <c r="G283">
        <v>451.805009131031</v>
      </c>
      <c r="H283">
        <v>0.214701024287347</v>
      </c>
      <c r="I283">
        <v>0.1653541788661</v>
      </c>
      <c r="J283">
        <v>17.0649892726173</v>
      </c>
      <c r="K283">
        <v>3.00791203743169</v>
      </c>
    </row>
    <row r="284" spans="1:11">
      <c r="A284">
        <v>282</v>
      </c>
      <c r="B284">
        <v>50.9312417140949</v>
      </c>
      <c r="C284">
        <v>1225.25373887649</v>
      </c>
      <c r="D284">
        <v>0.633933123580661</v>
      </c>
      <c r="E284">
        <v>145.925800061728</v>
      </c>
      <c r="F284">
        <v>20.9957540948679</v>
      </c>
      <c r="G284">
        <v>451.808560669601</v>
      </c>
      <c r="H284">
        <v>0.214702074866979</v>
      </c>
      <c r="I284">
        <v>0.165354057566584</v>
      </c>
      <c r="J284">
        <v>17.0650678315945</v>
      </c>
      <c r="K284">
        <v>3.00791203743169</v>
      </c>
    </row>
    <row r="285" spans="1:11">
      <c r="A285">
        <v>283</v>
      </c>
      <c r="B285">
        <v>50.931120080845</v>
      </c>
      <c r="C285">
        <v>1225.23828762116</v>
      </c>
      <c r="D285">
        <v>0.63393288694874</v>
      </c>
      <c r="E285">
        <v>145.924205824174</v>
      </c>
      <c r="F285">
        <v>20.996018868472</v>
      </c>
      <c r="G285">
        <v>451.814919272256</v>
      </c>
      <c r="H285">
        <v>0.214701956381667</v>
      </c>
      <c r="I285">
        <v>0.165353747372575</v>
      </c>
      <c r="J285">
        <v>17.0650457028279</v>
      </c>
      <c r="K285">
        <v>3.00791203743169</v>
      </c>
    </row>
    <row r="286" spans="1:11">
      <c r="A286">
        <v>284</v>
      </c>
      <c r="B286">
        <v>50.9316150542402</v>
      </c>
      <c r="C286">
        <v>1225.25437732704</v>
      </c>
      <c r="D286">
        <v>0.633932992104427</v>
      </c>
      <c r="E286">
        <v>145.925761132421</v>
      </c>
      <c r="F286">
        <v>20.995743154486</v>
      </c>
      <c r="G286">
        <v>451.808909741375</v>
      </c>
      <c r="H286">
        <v>0.214702308578158</v>
      </c>
      <c r="I286">
        <v>0.165354053329602</v>
      </c>
      <c r="J286">
        <v>17.0650862687675</v>
      </c>
      <c r="K286">
        <v>3.00791203743169</v>
      </c>
    </row>
    <row r="287" spans="1:11">
      <c r="A287">
        <v>285</v>
      </c>
      <c r="B287">
        <v>50.9317400203746</v>
      </c>
      <c r="C287">
        <v>1225.26824581976</v>
      </c>
      <c r="D287">
        <v>0.633933191579378</v>
      </c>
      <c r="E287">
        <v>145.927186393831</v>
      </c>
      <c r="F287">
        <v>20.9955055091279</v>
      </c>
      <c r="G287">
        <v>451.803114922285</v>
      </c>
      <c r="H287">
        <v>0.214702427388768</v>
      </c>
      <c r="I287">
        <v>0.165354330496906</v>
      </c>
      <c r="J287">
        <v>17.0651069625313</v>
      </c>
      <c r="K287">
        <v>3.00791203743169</v>
      </c>
    </row>
    <row r="288" spans="1:11">
      <c r="A288">
        <v>286</v>
      </c>
      <c r="B288">
        <v>50.9321362219059</v>
      </c>
      <c r="C288">
        <v>1225.2769130298</v>
      </c>
      <c r="D288">
        <v>0.633933159084296</v>
      </c>
      <c r="E288">
        <v>145.927986921595</v>
      </c>
      <c r="F288">
        <v>20.9953569937563</v>
      </c>
      <c r="G288">
        <v>451.799909815457</v>
      </c>
      <c r="H288">
        <v>0.214702698610652</v>
      </c>
      <c r="I288">
        <v>0.165354488878231</v>
      </c>
      <c r="J288">
        <v>17.0651349494376</v>
      </c>
      <c r="K288">
        <v>3.00791203743169</v>
      </c>
    </row>
    <row r="289" spans="1:11">
      <c r="A289">
        <v>287</v>
      </c>
      <c r="B289">
        <v>50.9329951671117</v>
      </c>
      <c r="C289">
        <v>1225.30529766736</v>
      </c>
      <c r="D289">
        <v>0.633933281516343</v>
      </c>
      <c r="E289">
        <v>145.930733251076</v>
      </c>
      <c r="F289">
        <v>20.9948706287663</v>
      </c>
      <c r="G289">
        <v>451.78890804352</v>
      </c>
      <c r="H289">
        <v>0.214703314606953</v>
      </c>
      <c r="I289">
        <v>0.165355028218712</v>
      </c>
      <c r="J289">
        <v>17.0652058268677</v>
      </c>
      <c r="K289">
        <v>3.00791203743169</v>
      </c>
    </row>
    <row r="290" spans="1:11">
      <c r="A290">
        <v>288</v>
      </c>
      <c r="B290">
        <v>50.9322904756407</v>
      </c>
      <c r="C290">
        <v>1225.28323934019</v>
      </c>
      <c r="D290">
        <v>0.633933195906298</v>
      </c>
      <c r="E290">
        <v>145.928609292844</v>
      </c>
      <c r="F290">
        <v>20.9952485917633</v>
      </c>
      <c r="G290">
        <v>451.797353998124</v>
      </c>
      <c r="H290">
        <v>0.21470281349946</v>
      </c>
      <c r="I290">
        <v>0.165354610650658</v>
      </c>
      <c r="J290">
        <v>17.0651489781784</v>
      </c>
      <c r="K290">
        <v>3.00791203743169</v>
      </c>
    </row>
    <row r="291" spans="1:11">
      <c r="A291">
        <v>289</v>
      </c>
      <c r="B291">
        <v>50.9318913457932</v>
      </c>
      <c r="C291">
        <v>1225.2702906299</v>
      </c>
      <c r="D291">
        <v>0.633933146255332</v>
      </c>
      <c r="E291">
        <v>145.927358708657</v>
      </c>
      <c r="F291">
        <v>20.9954704704733</v>
      </c>
      <c r="G291">
        <v>451.802388186119</v>
      </c>
      <c r="H291">
        <v>0.214702527542647</v>
      </c>
      <c r="I291">
        <v>0.165354365044606</v>
      </c>
      <c r="J291">
        <v>17.0651162968634</v>
      </c>
      <c r="K291">
        <v>3.00791203743169</v>
      </c>
    </row>
    <row r="292" spans="1:11">
      <c r="A292">
        <v>290</v>
      </c>
      <c r="B292">
        <v>50.932400192341</v>
      </c>
      <c r="C292">
        <v>1225.27412846075</v>
      </c>
      <c r="D292">
        <v>0.633933014797987</v>
      </c>
      <c r="E292">
        <v>145.927618585449</v>
      </c>
      <c r="F292">
        <v>20.9954047079942</v>
      </c>
      <c r="G292">
        <v>451.801585912252</v>
      </c>
      <c r="H292">
        <v>0.214702854129973</v>
      </c>
      <c r="I292">
        <v>0.165354419923229</v>
      </c>
      <c r="J292">
        <v>17.0651445800663</v>
      </c>
      <c r="K292">
        <v>3.00791203743169</v>
      </c>
    </row>
    <row r="293" spans="1:11">
      <c r="A293">
        <v>291</v>
      </c>
      <c r="B293">
        <v>50.9322894135984</v>
      </c>
      <c r="C293">
        <v>1225.27777794751</v>
      </c>
      <c r="D293">
        <v>0.63393312296449</v>
      </c>
      <c r="E293">
        <v>145.928034904729</v>
      </c>
      <c r="F293">
        <v>20.9953421732343</v>
      </c>
      <c r="G293">
        <v>451.799853455224</v>
      </c>
      <c r="H293">
        <v>0.214702795281387</v>
      </c>
      <c r="I293">
        <v>0.16535449967073</v>
      </c>
      <c r="J293">
        <v>17.0651431653972</v>
      </c>
      <c r="K293">
        <v>3.00791203743169</v>
      </c>
    </row>
    <row r="294" spans="1:11">
      <c r="A294">
        <v>292</v>
      </c>
      <c r="B294">
        <v>50.9321097298687</v>
      </c>
      <c r="C294">
        <v>1225.27237505364</v>
      </c>
      <c r="D294">
        <v>0.633933082636965</v>
      </c>
      <c r="E294">
        <v>145.927516466425</v>
      </c>
      <c r="F294">
        <v>20.9954347531438</v>
      </c>
      <c r="G294">
        <v>451.801809786343</v>
      </c>
      <c r="H294">
        <v>0.21470266867015</v>
      </c>
      <c r="I294">
        <v>0.165354397486472</v>
      </c>
      <c r="J294">
        <v>17.0651288963612</v>
      </c>
      <c r="K294">
        <v>3.00791203743169</v>
      </c>
    </row>
    <row r="295" spans="1:11">
      <c r="A295">
        <v>293</v>
      </c>
      <c r="B295">
        <v>50.9324893062296</v>
      </c>
      <c r="C295">
        <v>1225.26970710586</v>
      </c>
      <c r="D295">
        <v>0.633932888744352</v>
      </c>
      <c r="E295">
        <v>145.927127228992</v>
      </c>
      <c r="F295">
        <v>20.9954804693835</v>
      </c>
      <c r="G295">
        <v>451.803576850621</v>
      </c>
      <c r="H295">
        <v>0.214702897020329</v>
      </c>
      <c r="I295">
        <v>0.165354325390448</v>
      </c>
      <c r="J295">
        <v>17.0651441415851</v>
      </c>
      <c r="K295">
        <v>3.00791203743169</v>
      </c>
    </row>
    <row r="296" spans="1:11">
      <c r="A296">
        <v>294</v>
      </c>
      <c r="B296">
        <v>50.9323933112734</v>
      </c>
      <c r="C296">
        <v>1225.2615699995</v>
      </c>
      <c r="D296">
        <v>0.633932791187015</v>
      </c>
      <c r="E296">
        <v>145.926297433046</v>
      </c>
      <c r="F296">
        <v>20.9956199028414</v>
      </c>
      <c r="G296">
        <v>451.806980940657</v>
      </c>
      <c r="H296">
        <v>0.214702813204012</v>
      </c>
      <c r="I296">
        <v>0.165354163889837</v>
      </c>
      <c r="J296">
        <v>17.0651309528537</v>
      </c>
      <c r="K296">
        <v>3.00791203743169</v>
      </c>
    </row>
    <row r="297" spans="1:11">
      <c r="A297">
        <v>295</v>
      </c>
      <c r="B297">
        <v>50.9324113825162</v>
      </c>
      <c r="C297">
        <v>1225.26516369392</v>
      </c>
      <c r="D297">
        <v>0.633932840196933</v>
      </c>
      <c r="E297">
        <v>145.926670755858</v>
      </c>
      <c r="F297">
        <v>20.9955583228305</v>
      </c>
      <c r="G297">
        <v>451.805418511817</v>
      </c>
      <c r="H297">
        <v>0.21470283527777</v>
      </c>
      <c r="I297">
        <v>0.165354236289554</v>
      </c>
      <c r="J297">
        <v>17.0651356144986</v>
      </c>
      <c r="K297">
        <v>3.00791203743169</v>
      </c>
    </row>
    <row r="298" spans="1:11">
      <c r="A298">
        <v>296</v>
      </c>
      <c r="B298">
        <v>50.9332225746899</v>
      </c>
      <c r="C298">
        <v>1225.2770115222</v>
      </c>
      <c r="D298">
        <v>0.633932702390005</v>
      </c>
      <c r="E298">
        <v>145.927688292001</v>
      </c>
      <c r="F298">
        <v>20.99535530607</v>
      </c>
      <c r="G298">
        <v>451.801520306837</v>
      </c>
      <c r="H298">
        <v>0.214703373606195</v>
      </c>
      <c r="I298">
        <v>0.165354440356741</v>
      </c>
      <c r="J298">
        <v>17.0651867221142</v>
      </c>
      <c r="K298">
        <v>3.00791203743169</v>
      </c>
    </row>
    <row r="299" spans="1:11">
      <c r="A299">
        <v>297</v>
      </c>
      <c r="B299">
        <v>50.9337398785579</v>
      </c>
      <c r="C299">
        <v>1225.27811085174</v>
      </c>
      <c r="D299">
        <v>0.63393252228412</v>
      </c>
      <c r="E299">
        <v>145.927656811248</v>
      </c>
      <c r="F299">
        <v>20.9953364688655</v>
      </c>
      <c r="G299">
        <v>451.801893129926</v>
      </c>
      <c r="H299">
        <v>0.214703698420181</v>
      </c>
      <c r="I299">
        <v>0.165354438793065</v>
      </c>
      <c r="J299">
        <v>17.0652125202272</v>
      </c>
      <c r="K299">
        <v>3.00791203743169</v>
      </c>
    </row>
    <row r="300" spans="1:11">
      <c r="A300">
        <v>298</v>
      </c>
      <c r="B300">
        <v>50.9333766482993</v>
      </c>
      <c r="C300">
        <v>1225.28219461201</v>
      </c>
      <c r="D300">
        <v>0.633932724018667</v>
      </c>
      <c r="E300">
        <v>145.928190460783</v>
      </c>
      <c r="F300">
        <v>20.9952664932132</v>
      </c>
      <c r="G300">
        <v>451.799491691067</v>
      </c>
      <c r="H300">
        <v>0.214703484606058</v>
      </c>
      <c r="I300">
        <v>0.165354538915189</v>
      </c>
      <c r="J300">
        <v>17.065199533088</v>
      </c>
      <c r="K300">
        <v>3.00791203743169</v>
      </c>
    </row>
    <row r="301" spans="1:11">
      <c r="A301">
        <v>299</v>
      </c>
      <c r="B301">
        <v>50.9336739104795</v>
      </c>
      <c r="C301">
        <v>1225.27804668792</v>
      </c>
      <c r="D301">
        <v>0.633932524901805</v>
      </c>
      <c r="E301">
        <v>145.927668399029</v>
      </c>
      <c r="F301">
        <v>20.995337568323</v>
      </c>
      <c r="G301">
        <v>451.801695151783</v>
      </c>
      <c r="H301">
        <v>0.214703658241662</v>
      </c>
      <c r="I301">
        <v>0.165354440220542</v>
      </c>
      <c r="J301">
        <v>17.0652092887597</v>
      </c>
      <c r="K301">
        <v>3.00791203743169</v>
      </c>
    </row>
    <row r="302" spans="1:11">
      <c r="A302">
        <v>300</v>
      </c>
      <c r="B302">
        <v>50.9334681789733</v>
      </c>
      <c r="C302">
        <v>1225.28928226163</v>
      </c>
      <c r="D302">
        <v>0.633932792573709</v>
      </c>
      <c r="E302">
        <v>145.928910971502</v>
      </c>
      <c r="F302">
        <v>20.9951450467151</v>
      </c>
      <c r="G302">
        <v>451.796487105582</v>
      </c>
      <c r="H302">
        <v>0.214703562580362</v>
      </c>
      <c r="I302">
        <v>0.165354679125357</v>
      </c>
      <c r="J302">
        <v>17.0652113624577</v>
      </c>
      <c r="K302">
        <v>3.00791203743169</v>
      </c>
    </row>
    <row r="303" spans="1:11">
      <c r="A303">
        <v>301</v>
      </c>
      <c r="B303">
        <v>50.9334604807756</v>
      </c>
      <c r="C303">
        <v>1225.28858327828</v>
      </c>
      <c r="D303">
        <v>0.633932797344295</v>
      </c>
      <c r="E303">
        <v>145.92884000641</v>
      </c>
      <c r="F303">
        <v>20.995157023695</v>
      </c>
      <c r="G303">
        <v>451.79686779346</v>
      </c>
      <c r="H303">
        <v>0.214703554638246</v>
      </c>
      <c r="I303">
        <v>0.165354665508022</v>
      </c>
      <c r="J303">
        <v>17.0652102715503</v>
      </c>
      <c r="K303">
        <v>3.00791203743169</v>
      </c>
    </row>
    <row r="304" spans="1:11">
      <c r="A304">
        <v>302</v>
      </c>
      <c r="B304">
        <v>50.9334558819442</v>
      </c>
      <c r="C304">
        <v>1225.28326098294</v>
      </c>
      <c r="D304">
        <v>0.633932714620199</v>
      </c>
      <c r="E304">
        <v>145.928280255247</v>
      </c>
      <c r="F304">
        <v>20.9952482209145</v>
      </c>
      <c r="G304">
        <v>451.799170370005</v>
      </c>
      <c r="H304">
        <v>0.214703536956912</v>
      </c>
      <c r="I304">
        <v>0.165354557022246</v>
      </c>
      <c r="J304">
        <v>17.0652044342888</v>
      </c>
      <c r="K304">
        <v>3.00791203743169</v>
      </c>
    </row>
    <row r="305" spans="1:11">
      <c r="A305">
        <v>303</v>
      </c>
      <c r="B305">
        <v>50.9336357668898</v>
      </c>
      <c r="C305">
        <v>1225.2825081955</v>
      </c>
      <c r="D305">
        <v>0.633932632700466</v>
      </c>
      <c r="E305">
        <v>145.928149869531</v>
      </c>
      <c r="F305">
        <v>20.9952611199472</v>
      </c>
      <c r="G305">
        <v>451.799803829801</v>
      </c>
      <c r="H305">
        <v>0.214703646261182</v>
      </c>
      <c r="I305">
        <v>0.165354533375522</v>
      </c>
      <c r="J305">
        <v>17.0652121895425</v>
      </c>
      <c r="K305">
        <v>3.00791203743169</v>
      </c>
    </row>
    <row r="306" spans="1:11">
      <c r="A306">
        <v>304</v>
      </c>
      <c r="B306">
        <v>50.9335386004808</v>
      </c>
      <c r="C306">
        <v>1225.28077716713</v>
      </c>
      <c r="D306">
        <v>0.63393264044277</v>
      </c>
      <c r="E306">
        <v>145.927995182052</v>
      </c>
      <c r="F306">
        <v>20.9952907812243</v>
      </c>
      <c r="G306">
        <v>451.800396808033</v>
      </c>
      <c r="H306">
        <v>0.214703580756775</v>
      </c>
      <c r="I306">
        <v>0.165354502566016</v>
      </c>
      <c r="J306">
        <v>17.0652057277806</v>
      </c>
      <c r="K306">
        <v>3.00791203743169</v>
      </c>
    </row>
    <row r="307" spans="1:11">
      <c r="A307">
        <v>305</v>
      </c>
      <c r="B307">
        <v>50.9335240138102</v>
      </c>
      <c r="C307">
        <v>1225.2894339115</v>
      </c>
      <c r="D307">
        <v>0.633932792506164</v>
      </c>
      <c r="E307">
        <v>145.928911478698</v>
      </c>
      <c r="F307">
        <v>20.995142448218</v>
      </c>
      <c r="G307">
        <v>451.796617872588</v>
      </c>
      <c r="H307">
        <v>0.21470359673734</v>
      </c>
      <c r="I307">
        <v>0.165354679929494</v>
      </c>
      <c r="J307">
        <v>17.0652141953237</v>
      </c>
      <c r="K307">
        <v>3.00791203743169</v>
      </c>
    </row>
    <row r="308" spans="1:11">
      <c r="A308">
        <v>306</v>
      </c>
      <c r="B308">
        <v>50.9334354965059</v>
      </c>
      <c r="C308">
        <v>1225.28066188451</v>
      </c>
      <c r="D308">
        <v>0.633932682132961</v>
      </c>
      <c r="E308">
        <v>145.928012337632</v>
      </c>
      <c r="F308">
        <v>20.9952927566019</v>
      </c>
      <c r="G308">
        <v>451.800288632673</v>
      </c>
      <c r="H308">
        <v>0.21470351644315</v>
      </c>
      <c r="I308">
        <v>0.165354505000003</v>
      </c>
      <c r="J308">
        <v>17.0652007070219</v>
      </c>
      <c r="K308">
        <v>3.00791203743169</v>
      </c>
    </row>
    <row r="309" spans="1:11">
      <c r="A309">
        <v>307</v>
      </c>
      <c r="B309">
        <v>50.9338283712765</v>
      </c>
      <c r="C309">
        <v>1225.28126805538</v>
      </c>
      <c r="D309">
        <v>0.633932545679869</v>
      </c>
      <c r="E309">
        <v>145.927964320322</v>
      </c>
      <c r="F309">
        <v>20.9952823698154</v>
      </c>
      <c r="G309">
        <v>451.800686380652</v>
      </c>
      <c r="H309">
        <v>0.214703762476064</v>
      </c>
      <c r="I309">
        <v>0.165354499168531</v>
      </c>
      <c r="J309">
        <v>17.0652200612913</v>
      </c>
      <c r="K309">
        <v>3.00791203743169</v>
      </c>
    </row>
    <row r="310" spans="1:11">
      <c r="A310">
        <v>308</v>
      </c>
      <c r="B310">
        <v>50.9338391320676</v>
      </c>
      <c r="C310">
        <v>1225.2793864795</v>
      </c>
      <c r="D310">
        <v>0.633932511653892</v>
      </c>
      <c r="E310">
        <v>145.927763013526</v>
      </c>
      <c r="F310">
        <v>20.9953146108026</v>
      </c>
      <c r="G310">
        <v>451.801528870334</v>
      </c>
      <c r="H310">
        <v>0.214703763683988</v>
      </c>
      <c r="I310">
        <v>0.165354460284903</v>
      </c>
      <c r="J310">
        <v>17.0652185877082</v>
      </c>
      <c r="K310">
        <v>3.00791203743169</v>
      </c>
    </row>
    <row r="311" spans="1:11">
      <c r="A311">
        <v>309</v>
      </c>
      <c r="B311">
        <v>50.9342665238898</v>
      </c>
      <c r="C311">
        <v>1225.28393764778</v>
      </c>
      <c r="D311">
        <v>0.633932412475262</v>
      </c>
      <c r="E311">
        <v>145.928120694168</v>
      </c>
      <c r="F311">
        <v>20.995236626258</v>
      </c>
      <c r="G311">
        <v>451.800197870395</v>
      </c>
      <c r="H311">
        <v>0.214704042955965</v>
      </c>
      <c r="I311">
        <v>0.165354533200963</v>
      </c>
      <c r="J311">
        <v>17.0652437307924</v>
      </c>
      <c r="K311">
        <v>3.00791203743169</v>
      </c>
    </row>
    <row r="312" spans="1:11">
      <c r="A312">
        <v>310</v>
      </c>
      <c r="B312">
        <v>50.9344028384556</v>
      </c>
      <c r="C312">
        <v>1225.28137080574</v>
      </c>
      <c r="D312">
        <v>0.633932320001564</v>
      </c>
      <c r="E312">
        <v>145.927811483123</v>
      </c>
      <c r="F312">
        <v>20.9952806091809</v>
      </c>
      <c r="G312">
        <v>451.801553192186</v>
      </c>
      <c r="H312">
        <v>0.21470412011678</v>
      </c>
      <c r="I312">
        <v>0.165354474536673</v>
      </c>
      <c r="J312">
        <v>17.065247505286</v>
      </c>
      <c r="K312">
        <v>3.00791203743169</v>
      </c>
    </row>
    <row r="313" spans="1:11">
      <c r="A313">
        <v>311</v>
      </c>
      <c r="B313">
        <v>50.9343443578549</v>
      </c>
      <c r="C313">
        <v>1225.28720629485</v>
      </c>
      <c r="D313">
        <v>0.633932438402171</v>
      </c>
      <c r="E313">
        <v>145.928443046458</v>
      </c>
      <c r="F313">
        <v>20.9951806181495</v>
      </c>
      <c r="G313">
        <v>451.798917849727</v>
      </c>
      <c r="H313">
        <v>0.214704100565838</v>
      </c>
      <c r="I313">
        <v>0.165354596350496</v>
      </c>
      <c r="J313">
        <v>17.0652508899594</v>
      </c>
      <c r="K313">
        <v>3.00791203743169</v>
      </c>
    </row>
    <row r="314" spans="1:11">
      <c r="A314">
        <v>312</v>
      </c>
      <c r="B314">
        <v>50.9346007389905</v>
      </c>
      <c r="C314">
        <v>1225.29181227444</v>
      </c>
      <c r="D314">
        <v>0.633932407517224</v>
      </c>
      <c r="E314">
        <v>145.928855471558</v>
      </c>
      <c r="F314">
        <v>20.9951016954208</v>
      </c>
      <c r="G314">
        <v>451.797309649669</v>
      </c>
      <c r="H314">
        <v>0.214704273060682</v>
      </c>
      <c r="I314">
        <v>0.165354678441606</v>
      </c>
      <c r="J314">
        <v>17.0652679528414</v>
      </c>
      <c r="K314">
        <v>3.00791203743169</v>
      </c>
    </row>
    <row r="315" spans="1:11">
      <c r="A315">
        <v>313</v>
      </c>
      <c r="B315">
        <v>50.9346269011007</v>
      </c>
      <c r="C315">
        <v>1225.29336858116</v>
      </c>
      <c r="D315">
        <v>0.633932423649991</v>
      </c>
      <c r="E315">
        <v>145.92901208152</v>
      </c>
      <c r="F315">
        <v>20.9950750284864</v>
      </c>
      <c r="G315">
        <v>451.796682613058</v>
      </c>
      <c r="H315">
        <v>0.214704293660639</v>
      </c>
      <c r="I315">
        <v>0.165354709021989</v>
      </c>
      <c r="J315">
        <v>17.0652708393907</v>
      </c>
      <c r="K315">
        <v>3.00791203743169</v>
      </c>
    </row>
    <row r="316" spans="1:11">
      <c r="A316">
        <v>314</v>
      </c>
      <c r="B316">
        <v>50.9348112925678</v>
      </c>
      <c r="C316">
        <v>1225.30118377771</v>
      </c>
      <c r="D316">
        <v>0.633932478793157</v>
      </c>
      <c r="E316">
        <v>145.92978282766</v>
      </c>
      <c r="F316">
        <v>20.9949411180323</v>
      </c>
      <c r="G316">
        <v>451.793555175478</v>
      </c>
      <c r="H316">
        <v>0.214704431412153</v>
      </c>
      <c r="I316">
        <v>0.165354859848305</v>
      </c>
      <c r="J316">
        <v>17.0652878885221</v>
      </c>
      <c r="K316">
        <v>3.00791203743169</v>
      </c>
    </row>
    <row r="317" spans="1:11">
      <c r="A317">
        <v>315</v>
      </c>
      <c r="B317">
        <v>50.9351381284704</v>
      </c>
      <c r="C317">
        <v>1225.30380285833</v>
      </c>
      <c r="D317">
        <v>0.633932388771272</v>
      </c>
      <c r="E317">
        <v>145.929965684544</v>
      </c>
      <c r="F317">
        <v>20.9948962414528</v>
      </c>
      <c r="G317">
        <v>451.792918807832</v>
      </c>
      <c r="H317">
        <v>0.214704642294485</v>
      </c>
      <c r="I317">
        <v>0.165354898066146</v>
      </c>
      <c r="J317">
        <v>17.0653061996656</v>
      </c>
      <c r="K317">
        <v>3.00791203743169</v>
      </c>
    </row>
    <row r="318" spans="1:11">
      <c r="A318">
        <v>316</v>
      </c>
      <c r="B318">
        <v>50.9350061113181</v>
      </c>
      <c r="C318">
        <v>1225.30378535926</v>
      </c>
      <c r="D318">
        <v>0.633932441048197</v>
      </c>
      <c r="E318">
        <v>145.930001407459</v>
      </c>
      <c r="F318">
        <v>20.9948965412897</v>
      </c>
      <c r="G318">
        <v>451.792714688352</v>
      </c>
      <c r="H318">
        <v>0.21470456022346</v>
      </c>
      <c r="I318">
        <v>0.165354903835272</v>
      </c>
      <c r="J318">
        <v>17.0652998975215</v>
      </c>
      <c r="K318">
        <v>3.00791203743169</v>
      </c>
    </row>
    <row r="319" spans="1:11">
      <c r="A319">
        <v>317</v>
      </c>
      <c r="B319">
        <v>50.9354917339303</v>
      </c>
      <c r="C319">
        <v>1225.30466624068</v>
      </c>
      <c r="D319">
        <v>0.633932263724826</v>
      </c>
      <c r="E319">
        <v>145.929955896721</v>
      </c>
      <c r="F319">
        <v>20.9948814478891</v>
      </c>
      <c r="G319">
        <v>451.793105002721</v>
      </c>
      <c r="H319">
        <v>0.214704864792409</v>
      </c>
      <c r="I319">
        <v>0.165354899229699</v>
      </c>
      <c r="J319">
        <v>17.065323945685</v>
      </c>
      <c r="K319">
        <v>3.00791203743169</v>
      </c>
    </row>
    <row r="320" spans="1:11">
      <c r="A320">
        <v>318</v>
      </c>
      <c r="B320">
        <v>50.9357335523482</v>
      </c>
      <c r="C320">
        <v>1225.30652204214</v>
      </c>
      <c r="D320">
        <v>0.633932206270125</v>
      </c>
      <c r="E320">
        <v>145.93008264981</v>
      </c>
      <c r="F320">
        <v>20.9948496498605</v>
      </c>
      <c r="G320">
        <v>451.792718373836</v>
      </c>
      <c r="H320">
        <v>0.214705020334835</v>
      </c>
      <c r="I320">
        <v>0.165354925944812</v>
      </c>
      <c r="J320">
        <v>17.0653374300201</v>
      </c>
      <c r="K320">
        <v>3.00791203743169</v>
      </c>
    </row>
    <row r="321" spans="1:11">
      <c r="A321">
        <v>319</v>
      </c>
      <c r="B321">
        <v>50.9353996630003</v>
      </c>
      <c r="C321">
        <v>1225.30585079883</v>
      </c>
      <c r="D321">
        <v>0.63393231761368</v>
      </c>
      <c r="E321">
        <v>145.93010690385</v>
      </c>
      <c r="F321">
        <v>20.9948611511951</v>
      </c>
      <c r="G321">
        <v>451.792432215336</v>
      </c>
      <c r="H321">
        <v>0.214704811038175</v>
      </c>
      <c r="I321">
        <v>0.165354927658039</v>
      </c>
      <c r="J321">
        <v>17.0653208153197</v>
      </c>
      <c r="K321">
        <v>3.00791203743169</v>
      </c>
    </row>
    <row r="322" spans="1:11">
      <c r="A322">
        <v>320</v>
      </c>
      <c r="B322">
        <v>50.9356487627588</v>
      </c>
      <c r="C322">
        <v>1225.30695876549</v>
      </c>
      <c r="D322">
        <v>0.633932235732135</v>
      </c>
      <c r="E322">
        <v>145.930152851819</v>
      </c>
      <c r="F322">
        <v>20.9948421668857</v>
      </c>
      <c r="G322">
        <v>451.79235223589</v>
      </c>
      <c r="H322">
        <v>0.214704968811346</v>
      </c>
      <c r="I322">
        <v>0.165354938738247</v>
      </c>
      <c r="J322">
        <v>17.0653338341486</v>
      </c>
      <c r="K322">
        <v>3.00791203743169</v>
      </c>
    </row>
    <row r="323" spans="1:11">
      <c r="A323">
        <v>321</v>
      </c>
      <c r="B323">
        <v>50.9357521039147</v>
      </c>
      <c r="C323">
        <v>1225.30250112342</v>
      </c>
      <c r="D323">
        <v>0.633932115625867</v>
      </c>
      <c r="E323">
        <v>145.929653510611</v>
      </c>
      <c r="F323">
        <v>20.9949185459771</v>
      </c>
      <c r="G323">
        <v>451.794419454988</v>
      </c>
      <c r="H323">
        <v>0.214705020668461</v>
      </c>
      <c r="I323">
        <v>0.165354842838631</v>
      </c>
      <c r="J323">
        <v>17.0653340409524</v>
      </c>
      <c r="K323">
        <v>3.00791203743169</v>
      </c>
    </row>
    <row r="324" spans="1:11">
      <c r="A324">
        <v>322</v>
      </c>
      <c r="B324">
        <v>50.9355452407291</v>
      </c>
      <c r="C324">
        <v>1225.30427620808</v>
      </c>
      <c r="D324">
        <v>0.633932233598113</v>
      </c>
      <c r="E324">
        <v>145.929899583719</v>
      </c>
      <c r="F324">
        <v>20.9948881308725</v>
      </c>
      <c r="G324">
        <v>451.793352263932</v>
      </c>
      <c r="H324">
        <v>0.21470489688878</v>
      </c>
      <c r="I324">
        <v>0.165354888775129</v>
      </c>
      <c r="J324">
        <v>17.0653260770302</v>
      </c>
      <c r="K324">
        <v>3.00791203743169</v>
      </c>
    </row>
    <row r="325" spans="1:11">
      <c r="A325">
        <v>323</v>
      </c>
      <c r="B325">
        <v>50.9356534795187</v>
      </c>
      <c r="C325">
        <v>1225.30716991792</v>
      </c>
      <c r="D325">
        <v>0.633932242881227</v>
      </c>
      <c r="E325">
        <v>145.930173780905</v>
      </c>
      <c r="F325">
        <v>20.9948385489261</v>
      </c>
      <c r="G325">
        <v>451.792290758447</v>
      </c>
      <c r="H325">
        <v>0.214704972292291</v>
      </c>
      <c r="I325">
        <v>0.165354942874186</v>
      </c>
      <c r="J325">
        <v>17.0653342825075</v>
      </c>
      <c r="K325">
        <v>3.00791203743169</v>
      </c>
    </row>
    <row r="326" spans="1:11">
      <c r="A326">
        <v>324</v>
      </c>
      <c r="B326">
        <v>50.9356155540747</v>
      </c>
      <c r="C326">
        <v>1225.3028538767</v>
      </c>
      <c r="D326">
        <v>0.633932180405003</v>
      </c>
      <c r="E326">
        <v>145.929729860672</v>
      </c>
      <c r="F326">
        <v>20.9949125017356</v>
      </c>
      <c r="G326">
        <v>451.794089108517</v>
      </c>
      <c r="H326">
        <v>0.21470493611516</v>
      </c>
      <c r="I326">
        <v>0.165354856536565</v>
      </c>
      <c r="J326">
        <v>17.0653279084818</v>
      </c>
      <c r="K326">
        <v>3.00791203743169</v>
      </c>
    </row>
    <row r="327" spans="1:11">
      <c r="A327">
        <v>325</v>
      </c>
      <c r="B327">
        <v>50.9358667202532</v>
      </c>
      <c r="C327">
        <v>1225.30591967787</v>
      </c>
      <c r="D327">
        <v>0.63393213704176</v>
      </c>
      <c r="E327">
        <v>145.929981391736</v>
      </c>
      <c r="F327">
        <v>20.9948599709952</v>
      </c>
      <c r="G327">
        <v>451.793177750973</v>
      </c>
      <c r="H327">
        <v>0.214705101099563</v>
      </c>
      <c r="I327">
        <v>0.165354907472776</v>
      </c>
      <c r="J327">
        <v>17.0653431111644</v>
      </c>
      <c r="K327">
        <v>3.00791203743169</v>
      </c>
    </row>
    <row r="328" spans="1:11">
      <c r="A328">
        <v>326</v>
      </c>
      <c r="B328">
        <v>50.9356990045748</v>
      </c>
      <c r="C328">
        <v>1225.30693303728</v>
      </c>
      <c r="D328">
        <v>0.633932215825188</v>
      </c>
      <c r="E328">
        <v>145.930135818269</v>
      </c>
      <c r="F328">
        <v>20.9948426077221</v>
      </c>
      <c r="G328">
        <v>451.792443960332</v>
      </c>
      <c r="H328">
        <v>0.214705000008498</v>
      </c>
      <c r="I328">
        <v>0.165354935874483</v>
      </c>
      <c r="J328">
        <v>17.0653361948379</v>
      </c>
      <c r="K328">
        <v>3.00791203743169</v>
      </c>
    </row>
    <row r="329" spans="1:11">
      <c r="A329">
        <v>327</v>
      </c>
      <c r="B329">
        <v>50.9359072914396</v>
      </c>
      <c r="C329">
        <v>1225.31454710737</v>
      </c>
      <c r="D329">
        <v>0.633932256195559</v>
      </c>
      <c r="E329">
        <v>145.930879020663</v>
      </c>
      <c r="F329">
        <v>20.9947121463613</v>
      </c>
      <c r="G329">
        <v>451.789469063956</v>
      </c>
      <c r="H329">
        <v>0.214705151017469</v>
      </c>
      <c r="I329">
        <v>0.165355081656814</v>
      </c>
      <c r="J329">
        <v>17.0653541456755</v>
      </c>
      <c r="K329">
        <v>3.00791203743169</v>
      </c>
    </row>
    <row r="330" spans="1:11">
      <c r="A330">
        <v>328</v>
      </c>
      <c r="B330">
        <v>50.9357001604471</v>
      </c>
      <c r="C330">
        <v>1225.31001421379</v>
      </c>
      <c r="D330">
        <v>0.633932262278445</v>
      </c>
      <c r="E330">
        <v>145.930460115748</v>
      </c>
      <c r="F330">
        <v>20.994789813886</v>
      </c>
      <c r="G330">
        <v>451.791086906523</v>
      </c>
      <c r="H330">
        <v>0.214705009719916</v>
      </c>
      <c r="I330">
        <v>0.165354998661378</v>
      </c>
      <c r="J330">
        <v>17.0653395028991</v>
      </c>
      <c r="K330">
        <v>3.00791203743169</v>
      </c>
    </row>
    <row r="331" spans="1:11">
      <c r="A331">
        <v>329</v>
      </c>
      <c r="B331">
        <v>50.9358194407917</v>
      </c>
      <c r="C331">
        <v>1225.29977861409</v>
      </c>
      <c r="D331">
        <v>0.633932052153469</v>
      </c>
      <c r="E331">
        <v>145.929347683345</v>
      </c>
      <c r="F331">
        <v>20.9949651948565</v>
      </c>
      <c r="G331">
        <v>451.795759118964</v>
      </c>
      <c r="H331">
        <v>0.214705054161882</v>
      </c>
      <c r="I331">
        <v>0.165354784289129</v>
      </c>
      <c r="J331">
        <v>17.0653343558361</v>
      </c>
      <c r="K331">
        <v>3.00791203743169</v>
      </c>
    </row>
    <row r="332" spans="1:11">
      <c r="A332">
        <v>330</v>
      </c>
      <c r="B332">
        <v>50.9354751388161</v>
      </c>
      <c r="C332">
        <v>1225.30546819939</v>
      </c>
      <c r="D332">
        <v>0.633932280976248</v>
      </c>
      <c r="E332">
        <v>145.930045250354</v>
      </c>
      <c r="F332">
        <v>20.9948677068029</v>
      </c>
      <c r="G332">
        <v>451.792729289115</v>
      </c>
      <c r="H332">
        <v>0.214704856514015</v>
      </c>
      <c r="I332">
        <v>0.165354916401614</v>
      </c>
      <c r="J332">
        <v>17.0653239930434</v>
      </c>
      <c r="K332">
        <v>3.00791203743169</v>
      </c>
    </row>
    <row r="333" spans="1:11">
      <c r="A333">
        <v>331</v>
      </c>
      <c r="B333">
        <v>50.93567608129</v>
      </c>
      <c r="C333">
        <v>1225.30756482338</v>
      </c>
      <c r="D333">
        <v>0.633932237326305</v>
      </c>
      <c r="E333">
        <v>145.930208964568</v>
      </c>
      <c r="F333">
        <v>20.9948317824811</v>
      </c>
      <c r="G333">
        <v>451.792143683889</v>
      </c>
      <c r="H333">
        <v>0.214704987471811</v>
      </c>
      <c r="I333">
        <v>0.165354949866099</v>
      </c>
      <c r="J333">
        <v>17.0653357724461</v>
      </c>
      <c r="K333">
        <v>3.00791203743169</v>
      </c>
    </row>
    <row r="334" spans="1:11">
      <c r="A334">
        <v>332</v>
      </c>
      <c r="B334">
        <v>50.9357682181462</v>
      </c>
      <c r="C334">
        <v>1225.30696222972</v>
      </c>
      <c r="D334">
        <v>0.633932191654016</v>
      </c>
      <c r="E334">
        <v>145.9301191594</v>
      </c>
      <c r="F334">
        <v>20.9948421075285</v>
      </c>
      <c r="G334">
        <v>451.7925505072</v>
      </c>
      <c r="H334">
        <v>0.214705043177631</v>
      </c>
      <c r="I334">
        <v>0.165354933261885</v>
      </c>
      <c r="J334">
        <v>17.0653395269045</v>
      </c>
      <c r="K334">
        <v>3.00791203743169</v>
      </c>
    </row>
    <row r="335" spans="1:11">
      <c r="A335">
        <v>333</v>
      </c>
      <c r="B335">
        <v>50.9357756717537</v>
      </c>
      <c r="C335">
        <v>1225.30754320765</v>
      </c>
      <c r="D335">
        <v>0.63393219962805</v>
      </c>
      <c r="E335">
        <v>145.93017825871</v>
      </c>
      <c r="F335">
        <v>20.9948321528522</v>
      </c>
      <c r="G335">
        <v>451.79231501429</v>
      </c>
      <c r="H335">
        <v>0.214705049478719</v>
      </c>
      <c r="I335">
        <v>0.165354944782874</v>
      </c>
      <c r="J335">
        <v>17.0653404966076</v>
      </c>
      <c r="K335">
        <v>3.00791203743169</v>
      </c>
    </row>
    <row r="336" spans="1:11">
      <c r="A336">
        <v>334</v>
      </c>
      <c r="B336">
        <v>50.9358813913594</v>
      </c>
      <c r="C336">
        <v>1225.30770215302</v>
      </c>
      <c r="D336">
        <v>0.633932162737586</v>
      </c>
      <c r="E336">
        <v>145.93016493083</v>
      </c>
      <c r="F336">
        <v>20.9948294294291</v>
      </c>
      <c r="G336">
        <v>451.792425846898</v>
      </c>
      <c r="H336">
        <v>0.214705115598129</v>
      </c>
      <c r="I336">
        <v>0.16535494314095</v>
      </c>
      <c r="J336">
        <v>17.0653456997392</v>
      </c>
      <c r="K336">
        <v>3.00791203743169</v>
      </c>
    </row>
    <row r="337" spans="1:11">
      <c r="A337">
        <v>335</v>
      </c>
      <c r="B337">
        <v>50.9359009688667</v>
      </c>
      <c r="C337">
        <v>1225.30964688999</v>
      </c>
      <c r="D337">
        <v>0.633932186840032</v>
      </c>
      <c r="E337">
        <v>145.930364312316</v>
      </c>
      <c r="F337">
        <v>20.9947961077124</v>
      </c>
      <c r="G337">
        <v>451.791612955964</v>
      </c>
      <c r="H337">
        <v>0.214705133300803</v>
      </c>
      <c r="I337">
        <v>0.165354981934745</v>
      </c>
      <c r="J337">
        <v>17.0653486871464</v>
      </c>
      <c r="K337">
        <v>3.00791203743169</v>
      </c>
    </row>
    <row r="338" spans="1:11">
      <c r="A338">
        <v>336</v>
      </c>
      <c r="B338">
        <v>50.9360309610332</v>
      </c>
      <c r="C338">
        <v>1225.30655837726</v>
      </c>
      <c r="D338">
        <v>0.63393208684248</v>
      </c>
      <c r="E338">
        <v>145.930001849981</v>
      </c>
      <c r="F338">
        <v>20.9948490272813</v>
      </c>
      <c r="G338">
        <v>451.793173153523</v>
      </c>
      <c r="H338">
        <v>0.214705205213182</v>
      </c>
      <c r="I338">
        <v>0.165354912874269</v>
      </c>
      <c r="J338">
        <v>17.0653516089165</v>
      </c>
      <c r="K338">
        <v>3.00791203743169</v>
      </c>
    </row>
    <row r="339" spans="1:11">
      <c r="A339">
        <v>337</v>
      </c>
      <c r="B339">
        <v>50.9360296908058</v>
      </c>
      <c r="C339">
        <v>1225.30491782876</v>
      </c>
      <c r="D339">
        <v>0.633932063911152</v>
      </c>
      <c r="E339">
        <v>145.929829264359</v>
      </c>
      <c r="F339">
        <v>20.9948771370747</v>
      </c>
      <c r="G339">
        <v>451.793892894178</v>
      </c>
      <c r="H339">
        <v>0.214705199862725</v>
      </c>
      <c r="I339">
        <v>0.165354879443039</v>
      </c>
      <c r="J339">
        <v>17.0653498248864</v>
      </c>
      <c r="K339">
        <v>3.00791203743169</v>
      </c>
    </row>
    <row r="340" spans="1:11">
      <c r="A340">
        <v>338</v>
      </c>
      <c r="B340">
        <v>50.936060421884</v>
      </c>
      <c r="C340">
        <v>1225.30811535765</v>
      </c>
      <c r="D340">
        <v>0.633932101123579</v>
      </c>
      <c r="E340">
        <v>145.930157483037</v>
      </c>
      <c r="F340">
        <v>20.9948223494459</v>
      </c>
      <c r="G340">
        <v>451.792540804954</v>
      </c>
      <c r="H340">
        <v>0.214705228110633</v>
      </c>
      <c r="I340">
        <v>0.165354943267415</v>
      </c>
      <c r="J340">
        <v>17.065354657668</v>
      </c>
      <c r="K340">
        <v>3.00791203743169</v>
      </c>
    </row>
    <row r="341" spans="1:11">
      <c r="A341">
        <v>339</v>
      </c>
      <c r="B341">
        <v>50.9361218413714</v>
      </c>
      <c r="C341">
        <v>1225.30759000224</v>
      </c>
      <c r="D341">
        <v>0.633932065975823</v>
      </c>
      <c r="E341">
        <v>145.930084695283</v>
      </c>
      <c r="F341">
        <v>20.9948313510579</v>
      </c>
      <c r="G341">
        <v>451.79286357945</v>
      </c>
      <c r="H341">
        <v>0.214705264650679</v>
      </c>
      <c r="I341">
        <v>0.165354929700852</v>
      </c>
      <c r="J341">
        <v>17.0653570207879</v>
      </c>
      <c r="K341">
        <v>3.00791203743169</v>
      </c>
    </row>
    <row r="342" spans="1:11">
      <c r="A342">
        <v>340</v>
      </c>
      <c r="B342">
        <v>50.9361324384193</v>
      </c>
      <c r="C342">
        <v>1225.30743503272</v>
      </c>
      <c r="D342">
        <v>0.633932061343938</v>
      </c>
      <c r="E342">
        <v>145.930065323053</v>
      </c>
      <c r="F342">
        <v>20.9948340063581</v>
      </c>
      <c r="G342">
        <v>451.792954184601</v>
      </c>
      <c r="H342">
        <v>0.214705270844902</v>
      </c>
      <c r="I342">
        <v>0.165354926049446</v>
      </c>
      <c r="J342">
        <v>17.0653573648724</v>
      </c>
      <c r="K342">
        <v>3.00791203743169</v>
      </c>
    </row>
    <row r="343" spans="1:11">
      <c r="A343">
        <v>341</v>
      </c>
      <c r="B343">
        <v>50.9361127316949</v>
      </c>
      <c r="C343">
        <v>1225.30755626878</v>
      </c>
      <c r="D343">
        <v>0.633932076317389</v>
      </c>
      <c r="E343">
        <v>145.930083838701</v>
      </c>
      <c r="F343">
        <v>20.9948319290583</v>
      </c>
      <c r="G343">
        <v>451.792899650573</v>
      </c>
      <c r="H343">
        <v>0.214705258642963</v>
      </c>
      <c r="I343">
        <v>0.165354929526533</v>
      </c>
      <c r="J343">
        <v>17.065356556757</v>
      </c>
      <c r="K343">
        <v>3.00791203743169</v>
      </c>
    </row>
    <row r="344" spans="1:11">
      <c r="A344">
        <v>342</v>
      </c>
      <c r="B344">
        <v>50.9360908487588</v>
      </c>
      <c r="C344">
        <v>1225.30593991897</v>
      </c>
      <c r="D344">
        <v>0.633932052425776</v>
      </c>
      <c r="E344">
        <v>145.929919666471</v>
      </c>
      <c r="F344">
        <v>20.9948596241764</v>
      </c>
      <c r="G344">
        <v>451.793538740578</v>
      </c>
      <c r="H344">
        <v>0.214705240577708</v>
      </c>
      <c r="I344">
        <v>0.165354897480942</v>
      </c>
      <c r="J344">
        <v>17.0653538016736</v>
      </c>
      <c r="K344">
        <v>3.00791203743169</v>
      </c>
    </row>
    <row r="345" spans="1:11">
      <c r="A345">
        <v>343</v>
      </c>
      <c r="B345">
        <v>50.9363194168848</v>
      </c>
      <c r="C345">
        <v>1225.30967454937</v>
      </c>
      <c r="D345">
        <v>0.633932022507093</v>
      </c>
      <c r="E345">
        <v>145.930248036588</v>
      </c>
      <c r="F345">
        <v>20.9947956337888</v>
      </c>
      <c r="G345">
        <v>451.792269642278</v>
      </c>
      <c r="H345">
        <v>0.214705393614471</v>
      </c>
      <c r="I345">
        <v>0.165354963044716</v>
      </c>
      <c r="J345">
        <v>17.0653686260012</v>
      </c>
      <c r="K345">
        <v>3.00791203743169</v>
      </c>
    </row>
    <row r="346" spans="1:11">
      <c r="A346">
        <v>344</v>
      </c>
      <c r="B346">
        <v>50.936202388771</v>
      </c>
      <c r="C346">
        <v>1225.30681621877</v>
      </c>
      <c r="D346">
        <v>0.633932022181909</v>
      </c>
      <c r="E346">
        <v>145.929980198872</v>
      </c>
      <c r="F346">
        <v>20.9948446093319</v>
      </c>
      <c r="G346">
        <v>451.793330281262</v>
      </c>
      <c r="H346">
        <v>0.214705312550815</v>
      </c>
      <c r="I346">
        <v>0.165354910160999</v>
      </c>
      <c r="J346">
        <v>17.0653600384204</v>
      </c>
      <c r="K346">
        <v>3.00791203743169</v>
      </c>
    </row>
    <row r="347" spans="1:11">
      <c r="A347">
        <v>345</v>
      </c>
      <c r="B347">
        <v>50.9361189615841</v>
      </c>
      <c r="C347">
        <v>1225.30646701347</v>
      </c>
      <c r="D347">
        <v>0.633932050739444</v>
      </c>
      <c r="E347">
        <v>145.929967140043</v>
      </c>
      <c r="F347">
        <v>20.9948505927419</v>
      </c>
      <c r="G347">
        <v>451.793352462043</v>
      </c>
      <c r="H347">
        <v>0.214705259715001</v>
      </c>
      <c r="I347">
        <v>0.165354906911814</v>
      </c>
      <c r="J347">
        <v>17.0653557001064</v>
      </c>
      <c r="K347">
        <v>3.00791203743169</v>
      </c>
    </row>
    <row r="348" spans="1:11">
      <c r="A348">
        <v>346</v>
      </c>
      <c r="B348">
        <v>50.9361262094239</v>
      </c>
      <c r="C348">
        <v>1225.30778854721</v>
      </c>
      <c r="D348">
        <v>0.633932068389471</v>
      </c>
      <c r="E348">
        <v>145.930104343326</v>
      </c>
      <c r="F348">
        <v>20.9948279491224</v>
      </c>
      <c r="G348">
        <v>451.792785331138</v>
      </c>
      <c r="H348">
        <v>0.214705268003293</v>
      </c>
      <c r="I348">
        <v>0.165354933543914</v>
      </c>
      <c r="J348">
        <v>17.0653574398784</v>
      </c>
      <c r="K348">
        <v>3.00791203743169</v>
      </c>
    </row>
    <row r="349" spans="1:11">
      <c r="A349">
        <v>347</v>
      </c>
      <c r="B349">
        <v>50.9361519040885</v>
      </c>
      <c r="C349">
        <v>1225.30737748545</v>
      </c>
      <c r="D349">
        <v>0.633932052334944</v>
      </c>
      <c r="E349">
        <v>145.930053705443</v>
      </c>
      <c r="F349">
        <v>20.9948349923926</v>
      </c>
      <c r="G349">
        <v>451.793008156984</v>
      </c>
      <c r="H349">
        <v>0.214705282805915</v>
      </c>
      <c r="I349">
        <v>0.165354923963658</v>
      </c>
      <c r="J349">
        <v>17.0653582297673</v>
      </c>
      <c r="K349">
        <v>3.00791203743169</v>
      </c>
    </row>
    <row r="350" spans="1:11">
      <c r="A350">
        <v>348</v>
      </c>
      <c r="B350">
        <v>50.936091018996</v>
      </c>
      <c r="C350">
        <v>1225.30732972958</v>
      </c>
      <c r="D350">
        <v>0.633932074169544</v>
      </c>
      <c r="E350">
        <v>145.930066003905</v>
      </c>
      <c r="F350">
        <v>20.994835810658</v>
      </c>
      <c r="G350">
        <v>451.79292553099</v>
      </c>
      <c r="H350">
        <v>0.214705244832607</v>
      </c>
      <c r="I350">
        <v>0.16535492580586</v>
      </c>
      <c r="J350">
        <v>17.0653552822613</v>
      </c>
      <c r="K350">
        <v>3.00791203743169</v>
      </c>
    </row>
    <row r="351" spans="1:11">
      <c r="A351">
        <v>349</v>
      </c>
      <c r="B351">
        <v>50.9361245784259</v>
      </c>
      <c r="C351">
        <v>1225.30779040084</v>
      </c>
      <c r="D351">
        <v>0.633932069642421</v>
      </c>
      <c r="E351">
        <v>145.930104998194</v>
      </c>
      <c r="F351">
        <v>20.9948279173617</v>
      </c>
      <c r="G351">
        <v>451.792783773621</v>
      </c>
      <c r="H351">
        <v>0.214705267004582</v>
      </c>
      <c r="I351">
        <v>0.165354933659392</v>
      </c>
      <c r="J351">
        <v>17.0653573650935</v>
      </c>
      <c r="K351">
        <v>3.00791203743169</v>
      </c>
    </row>
    <row r="352" spans="1:11">
      <c r="A352">
        <v>350</v>
      </c>
      <c r="B352">
        <v>50.9361532409489</v>
      </c>
      <c r="C352">
        <v>1225.30835373883</v>
      </c>
      <c r="D352">
        <v>0.633932068291315</v>
      </c>
      <c r="E352">
        <v>145.930156273081</v>
      </c>
      <c r="F352">
        <v>20.9948182649472</v>
      </c>
      <c r="G352">
        <v>451.792592988645</v>
      </c>
      <c r="H352">
        <v>0.214705286276159</v>
      </c>
      <c r="I352">
        <v>0.165354943860584</v>
      </c>
      <c r="J352">
        <v>17.0653593231185</v>
      </c>
      <c r="K352">
        <v>3.00791203743169</v>
      </c>
    </row>
    <row r="353" spans="1:11">
      <c r="A353">
        <v>351</v>
      </c>
      <c r="B353">
        <v>50.9362517646019</v>
      </c>
      <c r="C353">
        <v>1225.30983871394</v>
      </c>
      <c r="D353">
        <v>0.633932052487296</v>
      </c>
      <c r="E353">
        <v>145.930284691177</v>
      </c>
      <c r="F353">
        <v>20.9947928209478</v>
      </c>
      <c r="G353">
        <v>451.792099142544</v>
      </c>
      <c r="H353">
        <v>0.214705351819904</v>
      </c>
      <c r="I353">
        <v>0.165354969579905</v>
      </c>
      <c r="J353">
        <v>17.0653655787511</v>
      </c>
      <c r="K353">
        <v>3.00791203743169</v>
      </c>
    </row>
    <row r="354" spans="1:11">
      <c r="A354">
        <v>352</v>
      </c>
      <c r="B354">
        <v>50.9362643897279</v>
      </c>
      <c r="C354">
        <v>1225.31129767671</v>
      </c>
      <c r="D354">
        <v>0.633932070417088</v>
      </c>
      <c r="E354">
        <v>145.930434838265</v>
      </c>
      <c r="F354">
        <v>20.9947678227118</v>
      </c>
      <c r="G354">
        <v>451.791480877286</v>
      </c>
      <c r="H354">
        <v>0.214705363861346</v>
      </c>
      <c r="I354">
        <v>0.165354998765363</v>
      </c>
      <c r="J354">
        <v>17.065367720374</v>
      </c>
      <c r="K354">
        <v>3.00791203743169</v>
      </c>
    </row>
    <row r="355" spans="1:11">
      <c r="A355">
        <v>353</v>
      </c>
      <c r="B355">
        <v>50.93627031044</v>
      </c>
      <c r="C355">
        <v>1225.31048368006</v>
      </c>
      <c r="D355">
        <v>0.633932056157689</v>
      </c>
      <c r="E355">
        <v>145.930347347809</v>
      </c>
      <c r="F355">
        <v>20.9947817699285</v>
      </c>
      <c r="G355">
        <v>451.791847811401</v>
      </c>
      <c r="H355">
        <v>0.214705365263459</v>
      </c>
      <c r="I355">
        <v>0.16535498187419</v>
      </c>
      <c r="J355">
        <v>17.0653671448555</v>
      </c>
      <c r="K355">
        <v>3.00791203743169</v>
      </c>
    </row>
    <row r="356" spans="1:11">
      <c r="A356">
        <v>354</v>
      </c>
      <c r="B356">
        <v>50.9362444386538</v>
      </c>
      <c r="C356">
        <v>1225.30821014717</v>
      </c>
      <c r="D356">
        <v>0.633932027556885</v>
      </c>
      <c r="E356">
        <v>145.930115173073</v>
      </c>
      <c r="F356">
        <v>20.994820725292</v>
      </c>
      <c r="G356">
        <v>451.792792226317</v>
      </c>
      <c r="H356">
        <v>0.21470534256623</v>
      </c>
      <c r="I356">
        <v>0.165354936676445</v>
      </c>
      <c r="J356">
        <v>17.0653635055534</v>
      </c>
      <c r="K356">
        <v>3.00791203743169</v>
      </c>
    </row>
    <row r="357" spans="1:11">
      <c r="A357">
        <v>355</v>
      </c>
      <c r="B357">
        <v>50.9362282363159</v>
      </c>
      <c r="C357">
        <v>1225.30970432738</v>
      </c>
      <c r="D357">
        <v>0.633932058786435</v>
      </c>
      <c r="E357">
        <v>145.930277222292</v>
      </c>
      <c r="F357">
        <v>20.9947951235641</v>
      </c>
      <c r="G357">
        <v>451.792116366711</v>
      </c>
      <c r="H357">
        <v>0.214705336823912</v>
      </c>
      <c r="I357">
        <v>0.16535496792199</v>
      </c>
      <c r="J357">
        <v>17.0653643172301</v>
      </c>
      <c r="K357">
        <v>3.00791203743169</v>
      </c>
    </row>
    <row r="358" spans="1:11">
      <c r="A358">
        <v>356</v>
      </c>
      <c r="B358">
        <v>50.9363146086024</v>
      </c>
      <c r="C358">
        <v>1225.30994761345</v>
      </c>
      <c r="D358">
        <v>0.63393203143221</v>
      </c>
      <c r="E358">
        <v>145.930278314098</v>
      </c>
      <c r="F358">
        <v>20.9947909550341</v>
      </c>
      <c r="G358">
        <v>451.792163244483</v>
      </c>
      <c r="H358">
        <v>0.214705391104669</v>
      </c>
      <c r="I358">
        <v>0.165354968913141</v>
      </c>
      <c r="J358">
        <v>17.0653686867605</v>
      </c>
      <c r="K358">
        <v>3.00791203743169</v>
      </c>
    </row>
    <row r="359" spans="1:11">
      <c r="A359">
        <v>357</v>
      </c>
      <c r="B359">
        <v>50.9362578300994</v>
      </c>
      <c r="C359">
        <v>1225.31041810389</v>
      </c>
      <c r="D359">
        <v>0.633932059218008</v>
      </c>
      <c r="E359">
        <v>145.930344028477</v>
      </c>
      <c r="F359">
        <v>20.9947828935272</v>
      </c>
      <c r="G359">
        <v>451.791856111672</v>
      </c>
      <c r="H359">
        <v>0.214705357233916</v>
      </c>
      <c r="I359">
        <v>0.165354981125361</v>
      </c>
      <c r="J359">
        <v>17.065366478406</v>
      </c>
      <c r="K359">
        <v>3.00791203743169</v>
      </c>
    </row>
    <row r="360" spans="1:11">
      <c r="A360">
        <v>358</v>
      </c>
      <c r="B360">
        <v>50.9362372589635</v>
      </c>
      <c r="C360">
        <v>1225.30995332102</v>
      </c>
      <c r="D360">
        <v>0.633932060378072</v>
      </c>
      <c r="E360">
        <v>145.930300897912</v>
      </c>
      <c r="F360">
        <v>20.9947908572392</v>
      </c>
      <c r="G360">
        <v>451.792027091332</v>
      </c>
      <c r="H360">
        <v>0.21470534313211</v>
      </c>
      <c r="I360">
        <v>0.165354972594662</v>
      </c>
      <c r="J360">
        <v>17.0653650098316</v>
      </c>
      <c r="K360">
        <v>3.00791203743169</v>
      </c>
    </row>
    <row r="361" spans="1:11">
      <c r="A361">
        <v>359</v>
      </c>
      <c r="B361">
        <v>50.9362685686412</v>
      </c>
      <c r="C361">
        <v>1225.3091365331</v>
      </c>
      <c r="D361">
        <v>0.63393203384047</v>
      </c>
      <c r="E361">
        <v>145.93020592052</v>
      </c>
      <c r="F361">
        <v>20.9948048523127</v>
      </c>
      <c r="G361">
        <v>451.792430195915</v>
      </c>
      <c r="H361">
        <v>0.214705360232007</v>
      </c>
      <c r="I361">
        <v>0.165354954467119</v>
      </c>
      <c r="J361">
        <v>17.0653656349457</v>
      </c>
      <c r="K361">
        <v>3.00791203743169</v>
      </c>
    </row>
    <row r="362" spans="1:11">
      <c r="A362">
        <v>360</v>
      </c>
      <c r="B362">
        <v>50.9362703087524</v>
      </c>
      <c r="C362">
        <v>1225.30922323611</v>
      </c>
      <c r="D362">
        <v>0.633932034472596</v>
      </c>
      <c r="E362">
        <v>145.930214561473</v>
      </c>
      <c r="F362">
        <v>20.9948033667181</v>
      </c>
      <c r="G362">
        <v>451.792394873107</v>
      </c>
      <c r="H362">
        <v>0.214705361563308</v>
      </c>
      <c r="I362">
        <v>0.16535495615524</v>
      </c>
      <c r="J362">
        <v>17.065365809217</v>
      </c>
      <c r="K362">
        <v>3.00791203743169</v>
      </c>
    </row>
    <row r="363" spans="1:11">
      <c r="A363">
        <v>361</v>
      </c>
      <c r="B363">
        <v>50.9362744506204</v>
      </c>
      <c r="C363">
        <v>1225.30941094102</v>
      </c>
      <c r="D363">
        <v>0.633932035626173</v>
      </c>
      <c r="E363">
        <v>145.930233165625</v>
      </c>
      <c r="F363">
        <v>20.9948001505282</v>
      </c>
      <c r="G363">
        <v>451.792319022117</v>
      </c>
      <c r="H363">
        <v>0.214705364669792</v>
      </c>
      <c r="I363">
        <v>0.165354959793586</v>
      </c>
      <c r="J363">
        <v>17.0653662044666</v>
      </c>
      <c r="K363">
        <v>3.00791203743169</v>
      </c>
    </row>
    <row r="364" spans="1:11">
      <c r="A364">
        <v>362</v>
      </c>
      <c r="B364">
        <v>50.9362871593838</v>
      </c>
      <c r="C364">
        <v>1225.30906008063</v>
      </c>
      <c r="D364">
        <v>0.633932024483892</v>
      </c>
      <c r="E364">
        <v>145.930192551868</v>
      </c>
      <c r="F364">
        <v>20.9948061622718</v>
      </c>
      <c r="G364">
        <v>451.79248889433</v>
      </c>
      <c r="H364">
        <v>0.214705371613421</v>
      </c>
      <c r="I364">
        <v>0.165354952030286</v>
      </c>
      <c r="J364">
        <v>17.0653664387484</v>
      </c>
      <c r="K364">
        <v>3.00791203743169</v>
      </c>
    </row>
    <row r="365" spans="1:11">
      <c r="A365">
        <v>363</v>
      </c>
      <c r="B365">
        <v>50.9362681173457</v>
      </c>
      <c r="C365">
        <v>1225.30828517351</v>
      </c>
      <c r="D365">
        <v>0.633932019433167</v>
      </c>
      <c r="E365">
        <v>145.930116324288</v>
      </c>
      <c r="F365">
        <v>20.9948194397669</v>
      </c>
      <c r="G365">
        <v>451.79279664251</v>
      </c>
      <c r="H365">
        <v>0.214705357530658</v>
      </c>
      <c r="I365">
        <v>0.165354937102733</v>
      </c>
      <c r="J365">
        <v>17.0653647139723</v>
      </c>
      <c r="K365">
        <v>3.00791203743169</v>
      </c>
    </row>
    <row r="366" spans="1:11">
      <c r="A366">
        <v>364</v>
      </c>
      <c r="B366">
        <v>50.9362794245381</v>
      </c>
      <c r="C366">
        <v>1225.30827941486</v>
      </c>
      <c r="D366">
        <v>0.633932015234126</v>
      </c>
      <c r="E366">
        <v>145.930112507028</v>
      </c>
      <c r="F366">
        <v>20.9948195384374</v>
      </c>
      <c r="G366">
        <v>451.792819353975</v>
      </c>
      <c r="H366">
        <v>0.214705364522293</v>
      </c>
      <c r="I366">
        <v>0.165354936466029</v>
      </c>
      <c r="J366">
        <v>17.0653652463662</v>
      </c>
      <c r="K366">
        <v>3.00791203743169</v>
      </c>
    </row>
    <row r="367" spans="1:11">
      <c r="A367">
        <v>365</v>
      </c>
      <c r="B367">
        <v>50.9363237761801</v>
      </c>
      <c r="C367">
        <v>1225.30857844075</v>
      </c>
      <c r="D367">
        <v>0.633932002806798</v>
      </c>
      <c r="E367">
        <v>145.930131376503</v>
      </c>
      <c r="F367">
        <v>20.9948144148345</v>
      </c>
      <c r="G367">
        <v>451.792760095052</v>
      </c>
      <c r="H367">
        <v>0.214705392981517</v>
      </c>
      <c r="I367">
        <v>0.165354940505083</v>
      </c>
      <c r="J367">
        <v>17.0653676742207</v>
      </c>
      <c r="K367">
        <v>3.00791203743169</v>
      </c>
    </row>
    <row r="368" spans="1:11">
      <c r="A368">
        <v>366</v>
      </c>
      <c r="B368">
        <v>50.9363547969214</v>
      </c>
      <c r="C368">
        <v>1225.30885566173</v>
      </c>
      <c r="D368">
        <v>0.633931994467186</v>
      </c>
      <c r="E368">
        <v>145.930151765223</v>
      </c>
      <c r="F368">
        <v>20.994809664846</v>
      </c>
      <c r="G368">
        <v>451.792687409066</v>
      </c>
      <c r="H368">
        <v>0.214705413044442</v>
      </c>
      <c r="I368">
        <v>0.165354944721514</v>
      </c>
      <c r="J368">
        <v>17.0653694421264</v>
      </c>
      <c r="K368">
        <v>3.00791203743169</v>
      </c>
    </row>
    <row r="369" spans="1:11">
      <c r="A369">
        <v>367</v>
      </c>
      <c r="B369">
        <v>50.9363618761994</v>
      </c>
      <c r="C369">
        <v>1225.30892907389</v>
      </c>
      <c r="D369">
        <v>0.633931993241137</v>
      </c>
      <c r="E369">
        <v>145.930157488197</v>
      </c>
      <c r="F369">
        <v>20.99480840698</v>
      </c>
      <c r="G369">
        <v>451.79266842025</v>
      </c>
      <c r="H369">
        <v>0.214705417649583</v>
      </c>
      <c r="I369">
        <v>0.165354945894554</v>
      </c>
      <c r="J369">
        <v>17.0653698565736</v>
      </c>
      <c r="K369">
        <v>3.00791203743169</v>
      </c>
    </row>
    <row r="370" spans="1:11">
      <c r="A370">
        <v>368</v>
      </c>
      <c r="B370">
        <v>50.9363629401702</v>
      </c>
      <c r="C370">
        <v>1225.30866638092</v>
      </c>
      <c r="D370">
        <v>0.633931988041548</v>
      </c>
      <c r="E370">
        <v>145.930129497974</v>
      </c>
      <c r="F370">
        <v>20.9948129080408</v>
      </c>
      <c r="G370">
        <v>451.792782190811</v>
      </c>
      <c r="H370">
        <v>0.214705417569236</v>
      </c>
      <c r="I370">
        <v>0.165354940478057</v>
      </c>
      <c r="J370">
        <v>17.0653696299475</v>
      </c>
      <c r="K370">
        <v>3.00791203743169</v>
      </c>
    </row>
    <row r="371" spans="1:11">
      <c r="A371">
        <v>369</v>
      </c>
      <c r="B371">
        <v>50.936347159633</v>
      </c>
      <c r="C371">
        <v>1225.30907486992</v>
      </c>
      <c r="D371">
        <v>0.633932001335399</v>
      </c>
      <c r="E371">
        <v>145.930177036352</v>
      </c>
      <c r="F371">
        <v>20.9948059088678</v>
      </c>
      <c r="G371">
        <v>451.792580578653</v>
      </c>
      <c r="H371">
        <v>0.214705408932762</v>
      </c>
      <c r="I371">
        <v>0.165354949551002</v>
      </c>
      <c r="J371">
        <v>17.0653693109957</v>
      </c>
      <c r="K371">
        <v>3.00791203743169</v>
      </c>
    </row>
    <row r="372" spans="1:11">
      <c r="A372">
        <v>370</v>
      </c>
      <c r="B372">
        <v>50.9363600161946</v>
      </c>
      <c r="C372">
        <v>1225.30939954986</v>
      </c>
      <c r="D372">
        <v>0.633932001328357</v>
      </c>
      <c r="E372">
        <v>145.930207586011</v>
      </c>
      <c r="F372">
        <v>20.9948003457076</v>
      </c>
      <c r="G372">
        <v>451.792458725088</v>
      </c>
      <c r="H372">
        <v>0.214705417866511</v>
      </c>
      <c r="I372">
        <v>0.16535495557762</v>
      </c>
      <c r="J372">
        <v>17.0653702660189</v>
      </c>
      <c r="K372">
        <v>3.00791203743169</v>
      </c>
    </row>
    <row r="373" spans="1:11">
      <c r="A373">
        <v>371</v>
      </c>
      <c r="B373">
        <v>50.9363582842717</v>
      </c>
      <c r="C373">
        <v>1225.30861664557</v>
      </c>
      <c r="D373">
        <v>0.63393198914093</v>
      </c>
      <c r="E373">
        <v>145.930125574686</v>
      </c>
      <c r="F373">
        <v>20.9948137602213</v>
      </c>
      <c r="G373">
        <v>451.792796045239</v>
      </c>
      <c r="H373">
        <v>0.214705414549785</v>
      </c>
      <c r="I373">
        <v>0.165354939676456</v>
      </c>
      <c r="J373">
        <v>17.0653693557376</v>
      </c>
      <c r="K373">
        <v>3.00791203743169</v>
      </c>
    </row>
    <row r="374" spans="1:11">
      <c r="A374">
        <v>372</v>
      </c>
      <c r="B374">
        <v>50.9363783922225</v>
      </c>
      <c r="C374">
        <v>1225.30880237116</v>
      </c>
      <c r="D374">
        <v>0.633931984620346</v>
      </c>
      <c r="E374">
        <v>145.930139444926</v>
      </c>
      <c r="F374">
        <v>20.9948105779426</v>
      </c>
      <c r="G374">
        <v>451.792750777804</v>
      </c>
      <c r="H374">
        <v>0.214705427528323</v>
      </c>
      <c r="I374">
        <v>0.165354942545575</v>
      </c>
      <c r="J374">
        <v>17.0653705092081</v>
      </c>
      <c r="K374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22.6688326438591</v>
      </c>
    </row>
    <row r="2" spans="1:6">
      <c r="B2" t="s">
        <v>32</v>
      </c>
      <c r="C2">
        <v>15.2536477852199</v>
      </c>
    </row>
    <row r="3" spans="1:6">
      <c r="B3" t="s">
        <v>33</v>
      </c>
      <c r="C3">
        <v>14.339779367323</v>
      </c>
    </row>
    <row r="4" spans="1:6">
      <c r="B4" t="s">
        <v>34</v>
      </c>
      <c r="C4">
        <v>11.8518496611642</v>
      </c>
    </row>
    <row r="5" spans="1:6">
      <c r="B5" t="s">
        <v>35</v>
      </c>
      <c r="C5">
        <v>114.359740454401</v>
      </c>
    </row>
    <row r="6" spans="1:6">
      <c r="B6" t="s">
        <v>36</v>
      </c>
      <c r="C6">
        <v>75.4451799414464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12.9901049686214</v>
      </c>
      <c r="E9">
        <v>14.339779367323</v>
      </c>
      <c r="F9">
        <v>-1.77635683940025e-15</v>
      </c>
    </row>
    <row r="10" spans="1:6">
      <c r="B10" t="s">
        <v>40</v>
      </c>
      <c r="C10">
        <v>0</v>
      </c>
      <c r="D10">
        <v>13.1674929052855</v>
      </c>
      <c r="E10">
        <v>13.8245859031767</v>
      </c>
      <c r="F10">
        <v>0.748471302104831</v>
      </c>
    </row>
    <row r="11" spans="1:6">
      <c r="B11" t="s">
        <v>41</v>
      </c>
      <c r="C11">
        <v>0</v>
      </c>
      <c r="D11">
        <v>0.177387936664133</v>
      </c>
      <c r="E11">
        <v>12.4749115044751</v>
      </c>
      <c r="F11">
        <v>15.0882506694278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-1.23876162519498e-16</v>
      </c>
    </row>
    <row r="15" spans="1:6">
      <c r="A15" t="s">
        <v>48</v>
      </c>
      <c r="B15" t="s">
        <v>49</v>
      </c>
      <c r="C15">
        <v>22.5854046998946</v>
      </c>
    </row>
    <row r="16" spans="1:6">
      <c r="B16" t="s">
        <v>50</v>
      </c>
      <c r="C16">
        <v>15.2322910321501</v>
      </c>
    </row>
    <row r="17" spans="1:6">
      <c r="B17" t="s">
        <v>51</v>
      </c>
      <c r="C17">
        <v>14.5308672559878</v>
      </c>
    </row>
    <row r="18" spans="1:6">
      <c r="B18" t="s">
        <v>52</v>
      </c>
      <c r="C18">
        <v>11.8247873613688</v>
      </c>
    </row>
    <row r="19" spans="1:6">
      <c r="B19" t="s">
        <v>53</v>
      </c>
      <c r="C19">
        <v>115.883666366503</v>
      </c>
    </row>
    <row r="20" spans="1:6">
      <c r="B20" t="s">
        <v>54</v>
      </c>
      <c r="C20">
        <v>76.1818435043819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13.0713180965882</v>
      </c>
      <c r="E23">
        <v>14.5308672559878</v>
      </c>
      <c r="F23">
        <v>1.77635683940025e-15</v>
      </c>
    </row>
    <row r="24" spans="1:6">
      <c r="B24" t="s">
        <v>40</v>
      </c>
      <c r="C24">
        <v>0</v>
      </c>
      <c r="D24">
        <v>13.2326981300673</v>
      </c>
      <c r="E24">
        <v>14.0611832428523</v>
      </c>
      <c r="F24">
        <v>0.682176892389543</v>
      </c>
    </row>
    <row r="25" spans="1:6">
      <c r="B25" t="s">
        <v>41</v>
      </c>
      <c r="C25">
        <v>0</v>
      </c>
      <c r="D25">
        <v>0.161380033479127</v>
      </c>
      <c r="E25">
        <v>12.6016340834526</v>
      </c>
      <c r="F25">
        <v>15.2130441483774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1.22247131441398e-16</v>
      </c>
    </row>
    <row r="29" spans="1:6">
      <c r="A29" t="s">
        <v>60</v>
      </c>
      <c r="B29" t="s">
        <v>61</v>
      </c>
      <c r="C29">
        <v>22.5534331460655</v>
      </c>
    </row>
    <row r="30" spans="1:6">
      <c r="B30" t="s">
        <v>62</v>
      </c>
      <c r="C30">
        <v>15.2210833180308</v>
      </c>
    </row>
    <row r="31" spans="1:6">
      <c r="B31" t="s">
        <v>63</v>
      </c>
      <c r="C31">
        <v>14.6392672484595</v>
      </c>
    </row>
    <row r="32" spans="1:6">
      <c r="B32" t="s">
        <v>64</v>
      </c>
      <c r="C32">
        <v>11.8167429730056</v>
      </c>
    </row>
    <row r="33" spans="1:6">
      <c r="B33" t="s">
        <v>65</v>
      </c>
      <c r="C33">
        <v>116.748156306465</v>
      </c>
    </row>
    <row r="34" spans="1:6">
      <c r="B34" t="s">
        <v>66</v>
      </c>
      <c r="C34">
        <v>76.5804895344709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13.1108141438014</v>
      </c>
      <c r="E37">
        <v>14.6392672484595</v>
      </c>
      <c r="F37">
        <v>-3.5527136788005e-15</v>
      </c>
    </row>
    <row r="38" spans="1:6">
      <c r="B38" t="s">
        <v>40</v>
      </c>
      <c r="C38">
        <v>0</v>
      </c>
      <c r="D38">
        <v>13.2618617607687</v>
      </c>
      <c r="E38">
        <v>14.1991297601976</v>
      </c>
      <c r="F38">
        <v>0.639243360816481</v>
      </c>
    </row>
    <row r="39" spans="1:6">
      <c r="B39" t="s">
        <v>41</v>
      </c>
      <c r="C39">
        <v>0</v>
      </c>
      <c r="D39">
        <v>0.151047616967328</v>
      </c>
      <c r="E39">
        <v>12.6706766555395</v>
      </c>
      <c r="F39">
        <v>15.278510609276</v>
      </c>
    </row>
    <row r="40" spans="1:6">
      <c r="B40" t="s">
        <v>42</v>
      </c>
      <c r="C40">
        <v>0</v>
      </c>
      <c r="D40">
        <v>0.895592239781061</v>
      </c>
      <c r="E40">
        <v>1</v>
      </c>
      <c r="F40">
        <v>-2.4268384602203e-16</v>
      </c>
    </row>
    <row r="43" spans="1:6">
      <c r="A43" t="s">
        <v>72</v>
      </c>
      <c r="B43" t="s">
        <v>73</v>
      </c>
      <c r="C43">
        <v>22.578778657465</v>
      </c>
    </row>
    <row r="44" spans="1:6">
      <c r="B44" t="s">
        <v>74</v>
      </c>
      <c r="C44">
        <v>15.2195848496566</v>
      </c>
    </row>
    <row r="45" spans="1:6">
      <c r="B45" t="s">
        <v>75</v>
      </c>
      <c r="C45">
        <v>14.6735902881543</v>
      </c>
    </row>
    <row r="46" spans="1:6">
      <c r="B46" t="s">
        <v>76</v>
      </c>
      <c r="C46">
        <v>11.831187353139</v>
      </c>
    </row>
    <row r="47" spans="1:6">
      <c r="B47" t="s">
        <v>77</v>
      </c>
      <c r="C47">
        <v>117.021882548031</v>
      </c>
    </row>
    <row r="48" spans="1:6">
      <c r="B48" t="s">
        <v>78</v>
      </c>
      <c r="C48">
        <v>76.6621367051086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13.1081000232907</v>
      </c>
      <c r="E51">
        <v>14.6735902881543</v>
      </c>
      <c r="F51">
        <v>-1.77635683940025e-15</v>
      </c>
    </row>
    <row r="52" spans="1:6">
      <c r="B52" t="s">
        <v>40</v>
      </c>
      <c r="C52">
        <v>0</v>
      </c>
      <c r="D52">
        <v>13.2528840259084</v>
      </c>
      <c r="E52">
        <v>14.2515303578322</v>
      </c>
      <c r="F52">
        <v>0.613147708152983</v>
      </c>
    </row>
    <row r="53" spans="1:6">
      <c r="B53" t="s">
        <v>41</v>
      </c>
      <c r="C53">
        <v>0</v>
      </c>
      <c r="D53">
        <v>0.144784002617639</v>
      </c>
      <c r="E53">
        <v>12.6860400929686</v>
      </c>
      <c r="F53">
        <v>15.2867379963073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-1.21058091749656e-16</v>
      </c>
    </row>
    <row r="57" spans="1:6">
      <c r="A57" t="s">
        <v>84</v>
      </c>
      <c r="B57" t="s">
        <v>85</v>
      </c>
      <c r="C57">
        <v>22.5888398741708</v>
      </c>
    </row>
    <row r="58" spans="1:6">
      <c r="B58" t="s">
        <v>86</v>
      </c>
      <c r="C58">
        <v>15.218961480627</v>
      </c>
    </row>
    <row r="59" spans="1:6">
      <c r="B59" t="s">
        <v>87</v>
      </c>
      <c r="C59">
        <v>14.6877345274849</v>
      </c>
    </row>
    <row r="60" spans="1:6">
      <c r="B60" t="s">
        <v>88</v>
      </c>
      <c r="C60">
        <v>11.8369442110639</v>
      </c>
    </row>
    <row r="61" spans="1:6">
      <c r="B61" t="s">
        <v>89</v>
      </c>
      <c r="C61">
        <v>117.134682856692</v>
      </c>
    </row>
    <row r="62" spans="1:6">
      <c r="B62" t="s">
        <v>90</v>
      </c>
      <c r="C62">
        <v>76.6958260621359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13.1070324072014</v>
      </c>
      <c r="E65">
        <v>14.6877345274849</v>
      </c>
      <c r="F65">
        <v>1.77635683940025e-15</v>
      </c>
    </row>
    <row r="66" spans="1:6">
      <c r="B66" t="s">
        <v>40</v>
      </c>
      <c r="C66">
        <v>0</v>
      </c>
      <c r="D66">
        <v>13.2492713625515</v>
      </c>
      <c r="E66">
        <v>14.2730232827604</v>
      </c>
      <c r="F66">
        <v>0.602534632056051</v>
      </c>
    </row>
    <row r="67" spans="1:6">
      <c r="B67" t="s">
        <v>41</v>
      </c>
      <c r="C67">
        <v>0</v>
      </c>
      <c r="D67">
        <v>0.142238955350149</v>
      </c>
      <c r="E67">
        <v>12.6923211624769</v>
      </c>
      <c r="F67">
        <v>15.2902691595409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1.20941513211325e-16</v>
      </c>
    </row>
    <row r="71" spans="1:6">
      <c r="A71" t="s">
        <v>96</v>
      </c>
      <c r="B71" t="s">
        <v>97</v>
      </c>
      <c r="C71">
        <v>22.585402430384</v>
      </c>
    </row>
    <row r="72" spans="1:6">
      <c r="B72" t="s">
        <v>98</v>
      </c>
      <c r="C72">
        <v>15.2191841472131</v>
      </c>
    </row>
    <row r="73" spans="1:6">
      <c r="B73" t="s">
        <v>99</v>
      </c>
      <c r="C73">
        <v>14.6831952924413</v>
      </c>
    </row>
    <row r="74" spans="1:6">
      <c r="B74" t="s">
        <v>100</v>
      </c>
      <c r="C74">
        <v>11.8349697749925</v>
      </c>
    </row>
    <row r="75" spans="1:6">
      <c r="B75" t="s">
        <v>101</v>
      </c>
      <c r="C75">
        <v>117.098482457219</v>
      </c>
    </row>
    <row r="76" spans="1:6">
      <c r="B76" t="s">
        <v>102</v>
      </c>
      <c r="C76">
        <v>76.6843384119278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13.1072238003491</v>
      </c>
      <c r="E79">
        <v>14.6831952924413</v>
      </c>
      <c r="F79">
        <v>0</v>
      </c>
    </row>
    <row r="80" spans="1:6">
      <c r="B80" t="s">
        <v>40</v>
      </c>
      <c r="C80">
        <v>0</v>
      </c>
      <c r="D80">
        <v>13.2502969974524</v>
      </c>
      <c r="E80">
        <v>14.2660745904542</v>
      </c>
      <c r="F80">
        <v>0.606013672784247</v>
      </c>
    </row>
    <row r="81" spans="1:6">
      <c r="B81" t="s">
        <v>41</v>
      </c>
      <c r="C81">
        <v>0</v>
      </c>
      <c r="D81">
        <v>0.143073197103298</v>
      </c>
      <c r="E81">
        <v>12.690103098362</v>
      </c>
      <c r="F81">
        <v>15.2892089652255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22.7795610648029</v>
      </c>
    </row>
    <row r="86" spans="1:6">
      <c r="B86" t="s">
        <v>110</v>
      </c>
      <c r="C86">
        <v>15.2136060033528</v>
      </c>
    </row>
    <row r="87" spans="1:6">
      <c r="B87" t="s">
        <v>111</v>
      </c>
      <c r="C87">
        <v>14.5232374552968</v>
      </c>
    </row>
    <row r="88" spans="1:6">
      <c r="B88" t="s">
        <v>112</v>
      </c>
      <c r="C88">
        <v>11.9410874352712</v>
      </c>
    </row>
    <row r="89" spans="1:6">
      <c r="B89" t="s">
        <v>113</v>
      </c>
      <c r="C89">
        <v>115.822818705992</v>
      </c>
    </row>
    <row r="90" spans="1:6">
      <c r="B90" t="s">
        <v>114</v>
      </c>
      <c r="C90">
        <v>75.914701392777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12.9870000794966</v>
      </c>
      <c r="E93">
        <v>14.5232374552968</v>
      </c>
      <c r="F93">
        <v>0</v>
      </c>
    </row>
    <row r="94" spans="1:6">
      <c r="B94" t="s">
        <v>40</v>
      </c>
      <c r="C94">
        <v>0</v>
      </c>
      <c r="D94">
        <v>13.1330307657034</v>
      </c>
      <c r="E94">
        <v>14.6371895280905</v>
      </c>
      <c r="F94">
        <v>0.618252157017113</v>
      </c>
    </row>
    <row r="95" spans="1:6">
      <c r="B95" t="s">
        <v>41</v>
      </c>
      <c r="C95">
        <v>0</v>
      </c>
      <c r="D95">
        <v>0.146030686206721</v>
      </c>
      <c r="E95">
        <v>13.1009521522904</v>
      </c>
      <c r="F95">
        <v>15.1414896123139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22.7013815707514</v>
      </c>
    </row>
    <row r="100" spans="1:6">
      <c r="B100" t="s">
        <v>122</v>
      </c>
      <c r="C100">
        <v>15.2109404414771</v>
      </c>
    </row>
    <row r="101" spans="1:6">
      <c r="B101" t="s">
        <v>123</v>
      </c>
      <c r="C101">
        <v>14.4741245891992</v>
      </c>
    </row>
    <row r="102" spans="1:6">
      <c r="B102" t="s">
        <v>124</v>
      </c>
      <c r="C102">
        <v>11.9021909738779</v>
      </c>
    </row>
    <row r="103" spans="1:6">
      <c r="B103" t="s">
        <v>125</v>
      </c>
      <c r="C103">
        <v>115.431143598863</v>
      </c>
    </row>
    <row r="104" spans="1:6">
      <c r="B104" t="s">
        <v>126</v>
      </c>
      <c r="C104">
        <v>75.8469830234111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13.0078080225267</v>
      </c>
      <c r="E107">
        <v>14.4741245891992</v>
      </c>
      <c r="F107">
        <v>3.5527136788005e-15</v>
      </c>
    </row>
    <row r="108" spans="1:6">
      <c r="B108" t="s">
        <v>40</v>
      </c>
      <c r="C108">
        <v>0</v>
      </c>
      <c r="D108">
        <v>13.1662581489774</v>
      </c>
      <c r="E108">
        <v>14.597137422443</v>
      </c>
      <c r="F108">
        <v>0.669945454711526</v>
      </c>
    </row>
    <row r="109" spans="1:6">
      <c r="B109" t="s">
        <v>41</v>
      </c>
      <c r="C109">
        <v>0</v>
      </c>
      <c r="D109">
        <v>0.158450126450727</v>
      </c>
      <c r="E109">
        <v>13.1308208557705</v>
      </c>
      <c r="F109">
        <v>15.1440700439107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2.45452749622702e-16</v>
      </c>
    </row>
    <row r="113" spans="1:11">
      <c r="A113" t="s">
        <v>132</v>
      </c>
      <c r="B113" t="s">
        <v>133</v>
      </c>
      <c r="C113">
        <v>91.5282338995786</v>
      </c>
    </row>
    <row r="114" spans="1:11">
      <c r="B114" t="s">
        <v>134</v>
      </c>
      <c r="C114">
        <v>19.7064609577527</v>
      </c>
    </row>
    <row r="115" spans="1:11">
      <c r="B115" t="s">
        <v>135</v>
      </c>
      <c r="C115">
        <v>30.2100480806022</v>
      </c>
    </row>
    <row r="116" spans="1:11">
      <c r="B116" t="s">
        <v>136</v>
      </c>
      <c r="C116">
        <v>51.0903797010429</v>
      </c>
    </row>
    <row r="117" spans="1:11">
      <c r="B117" t="s">
        <v>137</v>
      </c>
      <c r="C117">
        <v>332.310528886624</v>
      </c>
    </row>
    <row r="118" spans="1:11">
      <c r="B118" t="s">
        <v>138</v>
      </c>
      <c r="C118">
        <v>200.006852827326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11.3832835508388</v>
      </c>
      <c r="E121">
        <v>19.6838644333206</v>
      </c>
      <c r="F121">
        <v>25.4126393319408</v>
      </c>
      <c r="G121">
        <v>28.8708534541853</v>
      </c>
      <c r="H121">
        <v>30.2100480806022</v>
      </c>
      <c r="I121">
        <v>29.4590300977756</v>
      </c>
      <c r="J121">
        <v>18.7823522685536</v>
      </c>
      <c r="K121">
        <v>0</v>
      </c>
    </row>
    <row r="122" spans="1:11">
      <c r="B122" t="s">
        <v>40</v>
      </c>
      <c r="C122">
        <v>0</v>
      </c>
      <c r="D122">
        <v>11.475992363629</v>
      </c>
      <c r="E122">
        <v>10.017086641071</v>
      </c>
      <c r="F122">
        <v>8.78845639299543</v>
      </c>
      <c r="G122">
        <v>7.69472516950775</v>
      </c>
      <c r="H122">
        <v>6.66658458287974</v>
      </c>
      <c r="I122">
        <v>5.64616516973274</v>
      </c>
      <c r="J122">
        <v>4.86145006991077</v>
      </c>
      <c r="K122">
        <v>0.666723553790029</v>
      </c>
    </row>
    <row r="123" spans="1:11">
      <c r="B123" t="s">
        <v>41</v>
      </c>
      <c r="C123">
        <v>0</v>
      </c>
      <c r="D123">
        <v>0.0927088127901827</v>
      </c>
      <c r="E123">
        <v>1.71650575858919</v>
      </c>
      <c r="F123">
        <v>3.05968149437523</v>
      </c>
      <c r="G123">
        <v>4.2365110472632</v>
      </c>
      <c r="H123">
        <v>5.32738995646289</v>
      </c>
      <c r="I123">
        <v>6.39718315255936</v>
      </c>
      <c r="J123">
        <v>15.5381278991328</v>
      </c>
      <c r="K123">
        <v>19.4490758223436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22.6688326438591</v>
      </c>
      <c r="C2">
        <v>15.2536477852199</v>
      </c>
      <c r="D2">
        <v>14.339779367323</v>
      </c>
      <c r="E2">
        <v>11.8518496611642</v>
      </c>
      <c r="F2">
        <v>114.359740454401</v>
      </c>
      <c r="G2">
        <v>75.4451799414464</v>
      </c>
      <c r="H2">
        <v>0.659718006019163</v>
      </c>
    </row>
    <row r="3" spans="1:8">
      <c r="A3" t="s">
        <v>56</v>
      </c>
      <c r="B3">
        <v>22.5854046998946</v>
      </c>
      <c r="C3">
        <v>15.2322910321501</v>
      </c>
      <c r="D3">
        <v>14.5308672559878</v>
      </c>
      <c r="E3">
        <v>11.8247873613688</v>
      </c>
      <c r="F3">
        <v>115.883666366503</v>
      </c>
      <c r="G3">
        <v>76.1818435043819</v>
      </c>
      <c r="H3">
        <v>0.657399320310104</v>
      </c>
    </row>
    <row r="4" spans="1:8">
      <c r="A4" t="s">
        <v>68</v>
      </c>
      <c r="B4">
        <v>22.5534331460655</v>
      </c>
      <c r="C4">
        <v>15.2210833180308</v>
      </c>
      <c r="D4">
        <v>14.6392672484595</v>
      </c>
      <c r="E4">
        <v>11.8167429730056</v>
      </c>
      <c r="F4">
        <v>116.748156306465</v>
      </c>
      <c r="G4">
        <v>76.5804895344709</v>
      </c>
      <c r="H4">
        <v>0.655946029104275</v>
      </c>
    </row>
    <row r="5" spans="1:8">
      <c r="A5" t="s">
        <v>80</v>
      </c>
      <c r="B5">
        <v>22.578778657465</v>
      </c>
      <c r="C5">
        <v>15.2195848496566</v>
      </c>
      <c r="D5">
        <v>14.6735902881543</v>
      </c>
      <c r="E5">
        <v>11.831187353139</v>
      </c>
      <c r="F5">
        <v>117.021882548031</v>
      </c>
      <c r="G5">
        <v>76.6621367051086</v>
      </c>
      <c r="H5">
        <v>0.655109412324172</v>
      </c>
    </row>
    <row r="6" spans="1:8">
      <c r="A6" t="s">
        <v>92</v>
      </c>
      <c r="B6">
        <v>22.5888398741708</v>
      </c>
      <c r="C6">
        <v>15.218961480627</v>
      </c>
      <c r="D6">
        <v>14.6877345274849</v>
      </c>
      <c r="E6">
        <v>11.8369442110639</v>
      </c>
      <c r="F6">
        <v>117.134682856692</v>
      </c>
      <c r="G6">
        <v>76.6958260621359</v>
      </c>
      <c r="H6">
        <v>0.654766156288391</v>
      </c>
    </row>
    <row r="7" spans="1:8">
      <c r="A7" t="s">
        <v>104</v>
      </c>
      <c r="B7">
        <v>22.585402430384</v>
      </c>
      <c r="C7">
        <v>15.2191841472131</v>
      </c>
      <c r="D7">
        <v>14.6831952924413</v>
      </c>
      <c r="E7">
        <v>11.8349697749925</v>
      </c>
      <c r="F7">
        <v>117.098482457219</v>
      </c>
      <c r="G7">
        <v>76.6843384119278</v>
      </c>
      <c r="H7">
        <v>0.654870471442221</v>
      </c>
    </row>
    <row r="8" spans="1:8">
      <c r="A8" t="s">
        <v>116</v>
      </c>
      <c r="B8">
        <v>22.7795610648029</v>
      </c>
      <c r="C8">
        <v>15.2136060033528</v>
      </c>
      <c r="D8">
        <v>14.5232374552968</v>
      </c>
      <c r="E8">
        <v>11.9410874352712</v>
      </c>
      <c r="F8">
        <v>115.822818705992</v>
      </c>
      <c r="G8">
        <v>75.914701392777</v>
      </c>
      <c r="H8">
        <v>0.655438213651848</v>
      </c>
    </row>
    <row r="9" spans="1:8">
      <c r="A9" t="s">
        <v>128</v>
      </c>
      <c r="B9">
        <v>22.7013815707514</v>
      </c>
      <c r="C9">
        <v>15.2109404414771</v>
      </c>
      <c r="D9">
        <v>14.4741245891992</v>
      </c>
      <c r="E9">
        <v>11.9021909738779</v>
      </c>
      <c r="F9">
        <v>115.431143598863</v>
      </c>
      <c r="G9">
        <v>75.8469830234111</v>
      </c>
      <c r="H9">
        <v>0.657075557416187</v>
      </c>
    </row>
    <row r="10" spans="1:8">
      <c r="A10" t="s">
        <v>140</v>
      </c>
      <c r="B10">
        <v>91.5282338995786</v>
      </c>
      <c r="C10">
        <v>19.7064609577527</v>
      </c>
      <c r="D10">
        <v>30.2100480806022</v>
      </c>
      <c r="E10">
        <v>51.0903797010429</v>
      </c>
      <c r="F10">
        <v>332.310528886624</v>
      </c>
      <c r="G10">
        <v>200.006852827326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2015-04-15T21:47:51Z</dcterms:created>
  <dcterms:modified xsi:type="dcterms:W3CDTF">2015-04-15T21:47:51Z</dcterms:modified>
</cp:coreProperties>
</file>