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<sst xmlns="http://schemas.openxmlformats.org/spreadsheetml/2006/main" count="273" uniqueCount="161">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</sst>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Main!$B$2:$B$447</c:f>
              <c:numCache>
                <c:formatCode>General</c:formatCode>
                <c:ptCount val="446"/>
                <c:pt idx="0">
                  <c:v>7207480.29992332</c:v>
                </c:pt>
                <c:pt idx="1">
                  <c:v>22272998.4581433</c:v>
                </c:pt>
                <c:pt idx="2">
                  <c:v>21373430.4843228</c:v>
                </c:pt>
                <c:pt idx="3">
                  <c:v>20249251.867756</c:v>
                </c:pt>
                <c:pt idx="4">
                  <c:v>19771633.9925113</c:v>
                </c:pt>
                <c:pt idx="5">
                  <c:v>18869044.7424725</c:v>
                </c:pt>
                <c:pt idx="6">
                  <c:v>18474256.8845268</c:v>
                </c:pt>
                <c:pt idx="7">
                  <c:v>17634226.6421725</c:v>
                </c:pt>
                <c:pt idx="8">
                  <c:v>17271143.7207911</c:v>
                </c:pt>
                <c:pt idx="9">
                  <c:v>16459960.3740299</c:v>
                </c:pt>
                <c:pt idx="10">
                  <c:v>16112833.6784265</c:v>
                </c:pt>
                <c:pt idx="11">
                  <c:v>15322430.6541138</c:v>
                </c:pt>
                <c:pt idx="12">
                  <c:v>14989575.6146304</c:v>
                </c:pt>
                <c:pt idx="13">
                  <c:v>14228726.17498</c:v>
                </c:pt>
                <c:pt idx="14">
                  <c:v>13162223.4266652</c:v>
                </c:pt>
                <c:pt idx="15">
                  <c:v>12919788.7186516</c:v>
                </c:pt>
                <c:pt idx="16">
                  <c:v>12921800.966866</c:v>
                </c:pt>
                <c:pt idx="17">
                  <c:v>12619307.072605</c:v>
                </c:pt>
                <c:pt idx="18">
                  <c:v>12342767.9783814</c:v>
                </c:pt>
                <c:pt idx="19">
                  <c:v>12276756.2946785</c:v>
                </c:pt>
                <c:pt idx="20">
                  <c:v>12265936.5491062</c:v>
                </c:pt>
                <c:pt idx="21">
                  <c:v>11952197.406983</c:v>
                </c:pt>
                <c:pt idx="22">
                  <c:v>11623366.8307922</c:v>
                </c:pt>
                <c:pt idx="23">
                  <c:v>11533025.6430913</c:v>
                </c:pt>
                <c:pt idx="24">
                  <c:v>11519663.588124</c:v>
                </c:pt>
                <c:pt idx="25">
                  <c:v>11170765.9871839</c:v>
                </c:pt>
                <c:pt idx="26">
                  <c:v>10832723.9547307</c:v>
                </c:pt>
                <c:pt idx="27">
                  <c:v>10474667.3362582</c:v>
                </c:pt>
                <c:pt idx="28">
                  <c:v>10413080.7755602</c:v>
                </c:pt>
                <c:pt idx="29">
                  <c:v>10437832.9160509</c:v>
                </c:pt>
                <c:pt idx="30">
                  <c:v>10285491.1940817</c:v>
                </c:pt>
                <c:pt idx="31">
                  <c:v>10155244.0934657</c:v>
                </c:pt>
                <c:pt idx="32">
                  <c:v>10020890.2903402</c:v>
                </c:pt>
                <c:pt idx="33">
                  <c:v>9949700.87596524</c:v>
                </c:pt>
                <c:pt idx="34">
                  <c:v>9950887.8097975</c:v>
                </c:pt>
                <c:pt idx="35">
                  <c:v>9796117.39397398</c:v>
                </c:pt>
                <c:pt idx="36">
                  <c:v>9633417.8717261</c:v>
                </c:pt>
                <c:pt idx="37">
                  <c:v>9553974.71336333</c:v>
                </c:pt>
                <c:pt idx="38">
                  <c:v>9545559.0299288</c:v>
                </c:pt>
                <c:pt idx="39">
                  <c:v>9366105.33175084</c:v>
                </c:pt>
                <c:pt idx="40">
                  <c:v>9205818.44655562</c:v>
                </c:pt>
                <c:pt idx="41">
                  <c:v>9156942.30965083</c:v>
                </c:pt>
                <c:pt idx="42">
                  <c:v>9165217.82643627</c:v>
                </c:pt>
                <c:pt idx="43">
                  <c:v>9113831.84318233</c:v>
                </c:pt>
                <c:pt idx="44">
                  <c:v>9111761.23915051</c:v>
                </c:pt>
                <c:pt idx="45">
                  <c:v>9005321.56227785</c:v>
                </c:pt>
                <c:pt idx="46">
                  <c:v>8918117.61443238</c:v>
                </c:pt>
                <c:pt idx="47">
                  <c:v>8875497.23176773</c:v>
                </c:pt>
                <c:pt idx="48">
                  <c:v>8878712.3995703</c:v>
                </c:pt>
                <c:pt idx="49">
                  <c:v>8781977.82887628</c:v>
                </c:pt>
                <c:pt idx="50">
                  <c:v>8692289.27999969</c:v>
                </c:pt>
                <c:pt idx="51">
                  <c:v>8642929.62376728</c:v>
                </c:pt>
                <c:pt idx="52">
                  <c:v>8564141.23314919</c:v>
                </c:pt>
                <c:pt idx="53">
                  <c:v>8480689.86730108</c:v>
                </c:pt>
                <c:pt idx="54">
                  <c:v>8444084.78090701</c:v>
                </c:pt>
                <c:pt idx="55">
                  <c:v>8418613.92474458</c:v>
                </c:pt>
                <c:pt idx="56">
                  <c:v>8420776.21319608</c:v>
                </c:pt>
                <c:pt idx="57">
                  <c:v>8388894.62325564</c:v>
                </c:pt>
                <c:pt idx="58">
                  <c:v>8387663.06791357</c:v>
                </c:pt>
                <c:pt idx="59">
                  <c:v>8320271.10803136</c:v>
                </c:pt>
                <c:pt idx="60">
                  <c:v>8284951.7161138</c:v>
                </c:pt>
                <c:pt idx="61">
                  <c:v>8256147.05088925</c:v>
                </c:pt>
                <c:pt idx="62">
                  <c:v>8227676.39703142</c:v>
                </c:pt>
                <c:pt idx="63">
                  <c:v>8177889.32294445</c:v>
                </c:pt>
                <c:pt idx="64">
                  <c:v>8130344.59833661</c:v>
                </c:pt>
                <c:pt idx="65">
                  <c:v>8088721.41764187</c:v>
                </c:pt>
                <c:pt idx="66">
                  <c:v>8041532.24372505</c:v>
                </c:pt>
                <c:pt idx="67">
                  <c:v>8014426.60060529</c:v>
                </c:pt>
                <c:pt idx="68">
                  <c:v>7989892.44846252</c:v>
                </c:pt>
                <c:pt idx="69">
                  <c:v>7971268.5271541</c:v>
                </c:pt>
                <c:pt idx="70">
                  <c:v>7966478.18294145</c:v>
                </c:pt>
                <c:pt idx="71">
                  <c:v>7965309.58115917</c:v>
                </c:pt>
                <c:pt idx="72">
                  <c:v>7926661.71664638</c:v>
                </c:pt>
                <c:pt idx="73">
                  <c:v>7904866.0101251</c:v>
                </c:pt>
                <c:pt idx="74">
                  <c:v>7886335.79075227</c:v>
                </c:pt>
                <c:pt idx="75">
                  <c:v>7868481.04091149</c:v>
                </c:pt>
                <c:pt idx="76">
                  <c:v>7839658.07933023</c:v>
                </c:pt>
                <c:pt idx="77">
                  <c:v>7812914.0165295</c:v>
                </c:pt>
                <c:pt idx="78">
                  <c:v>7790413.82478169</c:v>
                </c:pt>
                <c:pt idx="79">
                  <c:v>7762957.70664424</c:v>
                </c:pt>
                <c:pt idx="80">
                  <c:v>7746499.50630446</c:v>
                </c:pt>
                <c:pt idx="81">
                  <c:v>7730735.36353103</c:v>
                </c:pt>
                <c:pt idx="82">
                  <c:v>7719259.7149049</c:v>
                </c:pt>
                <c:pt idx="83">
                  <c:v>7702860.44986829</c:v>
                </c:pt>
                <c:pt idx="84">
                  <c:v>7686075.70191526</c:v>
                </c:pt>
                <c:pt idx="85">
                  <c:v>7668990.00163463</c:v>
                </c:pt>
                <c:pt idx="86">
                  <c:v>7655783.48081368</c:v>
                </c:pt>
                <c:pt idx="87">
                  <c:v>7645166.72179923</c:v>
                </c:pt>
                <c:pt idx="88">
                  <c:v>7635470.05626198</c:v>
                </c:pt>
                <c:pt idx="89">
                  <c:v>7620231.25321702</c:v>
                </c:pt>
                <c:pt idx="90">
                  <c:v>7606073.68523819</c:v>
                </c:pt>
                <c:pt idx="91">
                  <c:v>7594359.81393751</c:v>
                </c:pt>
                <c:pt idx="92">
                  <c:v>7579402.66758693</c:v>
                </c:pt>
                <c:pt idx="93">
                  <c:v>7569404.59032662</c:v>
                </c:pt>
                <c:pt idx="94">
                  <c:v>7559961.69759567</c:v>
                </c:pt>
                <c:pt idx="95">
                  <c:v>7552936.13244474</c:v>
                </c:pt>
                <c:pt idx="96">
                  <c:v>7543200.12703893</c:v>
                </c:pt>
                <c:pt idx="97">
                  <c:v>7533074.18738906</c:v>
                </c:pt>
                <c:pt idx="98">
                  <c:v>7522724.44440902</c:v>
                </c:pt>
                <c:pt idx="99">
                  <c:v>7514925.48174843</c:v>
                </c:pt>
                <c:pt idx="100">
                  <c:v>7508791.22911877</c:v>
                </c:pt>
                <c:pt idx="101">
                  <c:v>7503271.90973985</c:v>
                </c:pt>
                <c:pt idx="102">
                  <c:v>7494875.08774401</c:v>
                </c:pt>
                <c:pt idx="103">
                  <c:v>7487683.51098163</c:v>
                </c:pt>
                <c:pt idx="104">
                  <c:v>7482040.99311633</c:v>
                </c:pt>
                <c:pt idx="105">
                  <c:v>7473775.145139</c:v>
                </c:pt>
                <c:pt idx="106">
                  <c:v>7468300.8483591</c:v>
                </c:pt>
                <c:pt idx="107">
                  <c:v>7463161.55587627</c:v>
                </c:pt>
                <c:pt idx="108">
                  <c:v>7459449.9018546</c:v>
                </c:pt>
                <c:pt idx="109">
                  <c:v>7454287.37191915</c:v>
                </c:pt>
                <c:pt idx="110">
                  <c:v>7448876.7235109</c:v>
                </c:pt>
                <c:pt idx="111">
                  <c:v>7443359.47613638</c:v>
                </c:pt>
                <c:pt idx="112">
                  <c:v>7439125.95461612</c:v>
                </c:pt>
                <c:pt idx="113">
                  <c:v>7435901.11192925</c:v>
                </c:pt>
                <c:pt idx="114">
                  <c:v>7433255.51581471</c:v>
                </c:pt>
                <c:pt idx="115">
                  <c:v>7429214.77606166</c:v>
                </c:pt>
                <c:pt idx="116">
                  <c:v>7425404.3841538</c:v>
                </c:pt>
                <c:pt idx="117">
                  <c:v>7422432.16176669</c:v>
                </c:pt>
                <c:pt idx="118">
                  <c:v>7418463.67012958</c:v>
                </c:pt>
                <c:pt idx="119">
                  <c:v>7415743.93614795</c:v>
                </c:pt>
                <c:pt idx="120">
                  <c:v>7413239.64232893</c:v>
                </c:pt>
                <c:pt idx="121">
                  <c:v>7411445.82858882</c:v>
                </c:pt>
                <c:pt idx="122">
                  <c:v>7409089.14931033</c:v>
                </c:pt>
                <c:pt idx="123">
                  <c:v>7406570.46883277</c:v>
                </c:pt>
                <c:pt idx="124">
                  <c:v>7403929.36014365</c:v>
                </c:pt>
                <c:pt idx="125">
                  <c:v>7402008.57119044</c:v>
                </c:pt>
                <c:pt idx="126">
                  <c:v>7400587.4010801</c:v>
                </c:pt>
                <c:pt idx="127">
                  <c:v>7399336.31413642</c:v>
                </c:pt>
                <c:pt idx="128">
                  <c:v>7397502.19184</c:v>
                </c:pt>
                <c:pt idx="129">
                  <c:v>7396269.19894346</c:v>
                </c:pt>
                <c:pt idx="130">
                  <c:v>7395467.02864075</c:v>
                </c:pt>
                <c:pt idx="131">
                  <c:v>7393712.79976478</c:v>
                </c:pt>
                <c:pt idx="132">
                  <c:v>7392642.14191482</c:v>
                </c:pt>
                <c:pt idx="133">
                  <c:v>7391703.6936266</c:v>
                </c:pt>
                <c:pt idx="134">
                  <c:v>7391156.0019507</c:v>
                </c:pt>
                <c:pt idx="135">
                  <c:v>7391102.76881283</c:v>
                </c:pt>
                <c:pt idx="136">
                  <c:v>7390008.24376034</c:v>
                </c:pt>
                <c:pt idx="137">
                  <c:v>7389090.96868271</c:v>
                </c:pt>
                <c:pt idx="138">
                  <c:v>7388375.92558614</c:v>
                </c:pt>
                <c:pt idx="139">
                  <c:v>7387894.22220543</c:v>
                </c:pt>
                <c:pt idx="140">
                  <c:v>7387622.1716518</c:v>
                </c:pt>
                <c:pt idx="141">
                  <c:v>7387793.41430233</c:v>
                </c:pt>
                <c:pt idx="142">
                  <c:v>7386850.18588044</c:v>
                </c:pt>
                <c:pt idx="143">
                  <c:v>7386453.80229338</c:v>
                </c:pt>
                <c:pt idx="144">
                  <c:v>7386515.13443957</c:v>
                </c:pt>
                <c:pt idx="145">
                  <c:v>7385869.69229896</c:v>
                </c:pt>
                <c:pt idx="146">
                  <c:v>7385601.0735194</c:v>
                </c:pt>
                <c:pt idx="147">
                  <c:v>7385357.54867245</c:v>
                </c:pt>
                <c:pt idx="148">
                  <c:v>7385379.39790997</c:v>
                </c:pt>
                <c:pt idx="149">
                  <c:v>7385050.97267817</c:v>
                </c:pt>
                <c:pt idx="150">
                  <c:v>7384790.05506913</c:v>
                </c:pt>
                <c:pt idx="151">
                  <c:v>7384679.51070586</c:v>
                </c:pt>
                <c:pt idx="152">
                  <c:v>7384734.24777451</c:v>
                </c:pt>
                <c:pt idx="153">
                  <c:v>7384499.53825454</c:v>
                </c:pt>
                <c:pt idx="154">
                  <c:v>7384557.52890164</c:v>
                </c:pt>
                <c:pt idx="155">
                  <c:v>7384573.37503318</c:v>
                </c:pt>
                <c:pt idx="156">
                  <c:v>7384360.52337085</c:v>
                </c:pt>
                <c:pt idx="157">
                  <c:v>7384691.3145082</c:v>
                </c:pt>
                <c:pt idx="158">
                  <c:v>7384401.79799587</c:v>
                </c:pt>
                <c:pt idx="159">
                  <c:v>7384219.79272186</c:v>
                </c:pt>
                <c:pt idx="160">
                  <c:v>7384371.37383493</c:v>
                </c:pt>
                <c:pt idx="161">
                  <c:v>7384294.56054591</c:v>
                </c:pt>
                <c:pt idx="162">
                  <c:v>7384329.48316526</c:v>
                </c:pt>
                <c:pt idx="163">
                  <c:v>7384232.62060087</c:v>
                </c:pt>
                <c:pt idx="164">
                  <c:v>7384334.48358117</c:v>
                </c:pt>
                <c:pt idx="165">
                  <c:v>7384207.65872262</c:v>
                </c:pt>
                <c:pt idx="166">
                  <c:v>7384256.83851053</c:v>
                </c:pt>
                <c:pt idx="167">
                  <c:v>7384213.40426319</c:v>
                </c:pt>
                <c:pt idx="168">
                  <c:v>7384397.5131304</c:v>
                </c:pt>
                <c:pt idx="169">
                  <c:v>7384233.00412275</c:v>
                </c:pt>
                <c:pt idx="170">
                  <c:v>7384195.00069462</c:v>
                </c:pt>
                <c:pt idx="171">
                  <c:v>7384184.41314731</c:v>
                </c:pt>
                <c:pt idx="172">
                  <c:v>7384195.74127264</c:v>
                </c:pt>
                <c:pt idx="173">
                  <c:v>7384236.17270491</c:v>
                </c:pt>
                <c:pt idx="174">
                  <c:v>7384204.24580301</c:v>
                </c:pt>
                <c:pt idx="175">
                  <c:v>7384196.08546724</c:v>
                </c:pt>
                <c:pt idx="176">
                  <c:v>7384170.81911712</c:v>
                </c:pt>
                <c:pt idx="177">
                  <c:v>7384199.81192996</c:v>
                </c:pt>
                <c:pt idx="178">
                  <c:v>7384151.44065091</c:v>
                </c:pt>
                <c:pt idx="179">
                  <c:v>7384137.87897383</c:v>
                </c:pt>
                <c:pt idx="180">
                  <c:v>7384150.52405243</c:v>
                </c:pt>
                <c:pt idx="181">
                  <c:v>7384164.43673185</c:v>
                </c:pt>
                <c:pt idx="182">
                  <c:v>7384139.89127963</c:v>
                </c:pt>
                <c:pt idx="183">
                  <c:v>7384126.26233722</c:v>
                </c:pt>
                <c:pt idx="184">
                  <c:v>7384140.75860333</c:v>
                </c:pt>
                <c:pt idx="185">
                  <c:v>7384134.80364212</c:v>
                </c:pt>
                <c:pt idx="186">
                  <c:v>7384127.15710183</c:v>
                </c:pt>
                <c:pt idx="187">
                  <c:v>7384132.07426635</c:v>
                </c:pt>
                <c:pt idx="188">
                  <c:v>7384108.59052754</c:v>
                </c:pt>
                <c:pt idx="189">
                  <c:v>7384110.09821168</c:v>
                </c:pt>
                <c:pt idx="190">
                  <c:v>7384113.00151993</c:v>
                </c:pt>
                <c:pt idx="191">
                  <c:v>7384116.49634476</c:v>
                </c:pt>
                <c:pt idx="192">
                  <c:v>7384111.72103401</c:v>
                </c:pt>
                <c:pt idx="193">
                  <c:v>7384095.48884023</c:v>
                </c:pt>
                <c:pt idx="194">
                  <c:v>7384097.69897074</c:v>
                </c:pt>
                <c:pt idx="195">
                  <c:v>7384102.14915823</c:v>
                </c:pt>
                <c:pt idx="196">
                  <c:v>7384096.27624989</c:v>
                </c:pt>
                <c:pt idx="197">
                  <c:v>7384095.17170352</c:v>
                </c:pt>
                <c:pt idx="198">
                  <c:v>7384095.1800475</c:v>
                </c:pt>
                <c:pt idx="199">
                  <c:v>7384095.80760179</c:v>
                </c:pt>
                <c:pt idx="200">
                  <c:v>7384105.66267478</c:v>
                </c:pt>
                <c:pt idx="201">
                  <c:v>7384096.48145604</c:v>
                </c:pt>
                <c:pt idx="202">
                  <c:v>7384098.96536565</c:v>
                </c:pt>
                <c:pt idx="203">
                  <c:v>7384092.86309045</c:v>
                </c:pt>
                <c:pt idx="204">
                  <c:v>7384092.11822469</c:v>
                </c:pt>
                <c:pt idx="205">
                  <c:v>7384093.128394</c:v>
                </c:pt>
                <c:pt idx="206">
                  <c:v>7384093.98066392</c:v>
                </c:pt>
                <c:pt idx="207">
                  <c:v>7384092.02889023</c:v>
                </c:pt>
                <c:pt idx="208">
                  <c:v>7384089.71082946</c:v>
                </c:pt>
                <c:pt idx="209">
                  <c:v>7384091.06856161</c:v>
                </c:pt>
                <c:pt idx="210">
                  <c:v>7384091.76336335</c:v>
                </c:pt>
                <c:pt idx="211">
                  <c:v>7384089.92535092</c:v>
                </c:pt>
                <c:pt idx="212">
                  <c:v>7384091.58692117</c:v>
                </c:pt>
                <c:pt idx="213">
                  <c:v>7384089.50553133</c:v>
                </c:pt>
                <c:pt idx="214">
                  <c:v>7384092.08170019</c:v>
                </c:pt>
                <c:pt idx="215">
                  <c:v>7384088.32570696</c:v>
                </c:pt>
                <c:pt idx="216">
                  <c:v>7384089.19193242</c:v>
                </c:pt>
                <c:pt idx="217">
                  <c:v>7384085.96979988</c:v>
                </c:pt>
                <c:pt idx="218">
                  <c:v>7384085.84224404</c:v>
                </c:pt>
                <c:pt idx="219">
                  <c:v>7384087.0654954</c:v>
                </c:pt>
                <c:pt idx="220">
                  <c:v>7384085.61660101</c:v>
                </c:pt>
                <c:pt idx="221">
                  <c:v>7384086.95746121</c:v>
                </c:pt>
                <c:pt idx="222">
                  <c:v>7384082.77926577</c:v>
                </c:pt>
                <c:pt idx="223">
                  <c:v>7384083.53457321</c:v>
                </c:pt>
                <c:pt idx="224">
                  <c:v>7384084.9139325</c:v>
                </c:pt>
                <c:pt idx="225">
                  <c:v>7384083.92476071</c:v>
                </c:pt>
                <c:pt idx="226">
                  <c:v>7384084.46408976</c:v>
                </c:pt>
                <c:pt idx="227">
                  <c:v>7384081.32604507</c:v>
                </c:pt>
                <c:pt idx="228">
                  <c:v>7384080.02871281</c:v>
                </c:pt>
                <c:pt idx="229">
                  <c:v>7384080.68490185</c:v>
                </c:pt>
                <c:pt idx="230">
                  <c:v>7384080.91243882</c:v>
                </c:pt>
                <c:pt idx="231">
                  <c:v>7384080.90952044</c:v>
                </c:pt>
                <c:pt idx="232">
                  <c:v>7384079.71128565</c:v>
                </c:pt>
                <c:pt idx="233">
                  <c:v>7384080.29778138</c:v>
                </c:pt>
                <c:pt idx="234">
                  <c:v>7384080.33137603</c:v>
                </c:pt>
                <c:pt idx="235">
                  <c:v>7384080.64690446</c:v>
                </c:pt>
                <c:pt idx="236">
                  <c:v>7384079.04100793</c:v>
                </c:pt>
                <c:pt idx="237">
                  <c:v>7384080.70312501</c:v>
                </c:pt>
                <c:pt idx="238">
                  <c:v>7384079.70138644</c:v>
                </c:pt>
                <c:pt idx="239">
                  <c:v>7384078.7323195</c:v>
                </c:pt>
                <c:pt idx="240">
                  <c:v>7384079.80796777</c:v>
                </c:pt>
                <c:pt idx="241">
                  <c:v>7384079.13177585</c:v>
                </c:pt>
                <c:pt idx="242">
                  <c:v>7384079.8682012</c:v>
                </c:pt>
                <c:pt idx="243">
                  <c:v>7384078.21730142</c:v>
                </c:pt>
                <c:pt idx="244">
                  <c:v>7384080.13391935</c:v>
                </c:pt>
                <c:pt idx="245">
                  <c:v>7384078.47736473</c:v>
                </c:pt>
                <c:pt idx="246">
                  <c:v>7384079.12595498</c:v>
                </c:pt>
                <c:pt idx="247">
                  <c:v>7384078.47862677</c:v>
                </c:pt>
                <c:pt idx="248">
                  <c:v>7384078.06444911</c:v>
                </c:pt>
                <c:pt idx="249">
                  <c:v>7384079.09439975</c:v>
                </c:pt>
                <c:pt idx="250">
                  <c:v>7384078.55498223</c:v>
                </c:pt>
                <c:pt idx="251">
                  <c:v>7384078.41122813</c:v>
                </c:pt>
                <c:pt idx="252">
                  <c:v>7384078.00256008</c:v>
                </c:pt>
                <c:pt idx="253">
                  <c:v>7384077.8046164</c:v>
                </c:pt>
                <c:pt idx="254">
                  <c:v>7384077.72735528</c:v>
                </c:pt>
                <c:pt idx="255">
                  <c:v>7384077.61187302</c:v>
                </c:pt>
                <c:pt idx="256">
                  <c:v>7384078.13564663</c:v>
                </c:pt>
                <c:pt idx="257">
                  <c:v>7384077.62490844</c:v>
                </c:pt>
                <c:pt idx="258">
                  <c:v>7384077.70365349</c:v>
                </c:pt>
                <c:pt idx="259">
                  <c:v>7384077.4574381</c:v>
                </c:pt>
                <c:pt idx="260">
                  <c:v>7384077.72600349</c:v>
                </c:pt>
                <c:pt idx="261">
                  <c:v>7384077.13350262</c:v>
                </c:pt>
                <c:pt idx="262">
                  <c:v>7384077.25211635</c:v>
                </c:pt>
                <c:pt idx="263">
                  <c:v>7384077.21941521</c:v>
                </c:pt>
                <c:pt idx="264">
                  <c:v>7384077.32724125</c:v>
                </c:pt>
                <c:pt idx="265">
                  <c:v>7384077.22190892</c:v>
                </c:pt>
                <c:pt idx="266">
                  <c:v>7384077.0439908</c:v>
                </c:pt>
                <c:pt idx="267">
                  <c:v>7384077.39654062</c:v>
                </c:pt>
                <c:pt idx="268">
                  <c:v>7384077.22907961</c:v>
                </c:pt>
                <c:pt idx="269">
                  <c:v>7384077.73668332</c:v>
                </c:pt>
                <c:pt idx="270">
                  <c:v>7384077.21862094</c:v>
                </c:pt>
                <c:pt idx="271">
                  <c:v>7384077.08454379</c:v>
                </c:pt>
                <c:pt idx="272">
                  <c:v>7384077.08128231</c:v>
                </c:pt>
                <c:pt idx="273">
                  <c:v>7384077.13156753</c:v>
                </c:pt>
                <c:pt idx="274">
                  <c:v>7384076.98223186</c:v>
                </c:pt>
                <c:pt idx="275">
                  <c:v>7384077.05836497</c:v>
                </c:pt>
                <c:pt idx="276">
                  <c:v>7384076.97643355</c:v>
                </c:pt>
                <c:pt idx="277">
                  <c:v>7384077.06136715</c:v>
                </c:pt>
                <c:pt idx="278">
                  <c:v>7384077.04832332</c:v>
                </c:pt>
                <c:pt idx="279">
                  <c:v>7384076.96431441</c:v>
                </c:pt>
                <c:pt idx="280">
                  <c:v>7384076.96023269</c:v>
                </c:pt>
                <c:pt idx="281">
                  <c:v>7384076.91903233</c:v>
                </c:pt>
                <c:pt idx="282">
                  <c:v>7384077.01934637</c:v>
                </c:pt>
                <c:pt idx="283">
                  <c:v>7384077.00137834</c:v>
                </c:pt>
                <c:pt idx="284">
                  <c:v>7384076.82974209</c:v>
                </c:pt>
                <c:pt idx="285">
                  <c:v>7384076.99350337</c:v>
                </c:pt>
                <c:pt idx="286">
                  <c:v>7384076.89361535</c:v>
                </c:pt>
                <c:pt idx="287">
                  <c:v>7384076.85843717</c:v>
                </c:pt>
                <c:pt idx="288">
                  <c:v>7384076.86444366</c:v>
                </c:pt>
                <c:pt idx="289">
                  <c:v>7384076.95259193</c:v>
                </c:pt>
                <c:pt idx="290">
                  <c:v>7384076.82238234</c:v>
                </c:pt>
                <c:pt idx="291">
                  <c:v>7384076.83464984</c:v>
                </c:pt>
                <c:pt idx="292">
                  <c:v>7384076.84068337</c:v>
                </c:pt>
                <c:pt idx="293">
                  <c:v>7384076.82093751</c:v>
                </c:pt>
                <c:pt idx="294">
                  <c:v>7384076.79752897</c:v>
                </c:pt>
                <c:pt idx="295">
                  <c:v>7384076.83102438</c:v>
                </c:pt>
                <c:pt idx="296">
                  <c:v>7384076.81460507</c:v>
                </c:pt>
                <c:pt idx="297">
                  <c:v>7384076.79693245</c:v>
                </c:pt>
                <c:pt idx="298">
                  <c:v>7384076.79652626</c:v>
                </c:pt>
                <c:pt idx="299">
                  <c:v>7384076.82212124</c:v>
                </c:pt>
                <c:pt idx="300">
                  <c:v>7384076.77123492</c:v>
                </c:pt>
                <c:pt idx="301">
                  <c:v>7384076.79083834</c:v>
                </c:pt>
                <c:pt idx="302">
                  <c:v>7384076.78379866</c:v>
                </c:pt>
                <c:pt idx="303">
                  <c:v>7384076.79099219</c:v>
                </c:pt>
                <c:pt idx="304">
                  <c:v>7384076.79784278</c:v>
                </c:pt>
                <c:pt idx="305">
                  <c:v>7384076.78972765</c:v>
                </c:pt>
                <c:pt idx="306">
                  <c:v>7384076.77506981</c:v>
                </c:pt>
                <c:pt idx="307">
                  <c:v>7384076.77339157</c:v>
                </c:pt>
                <c:pt idx="308">
                  <c:v>7384076.77566734</c:v>
                </c:pt>
                <c:pt idx="309">
                  <c:v>7384076.77145146</c:v>
                </c:pt>
                <c:pt idx="310">
                  <c:v>7384076.7647787</c:v>
                </c:pt>
                <c:pt idx="311">
                  <c:v>7384076.77017591</c:v>
                </c:pt>
                <c:pt idx="312">
                  <c:v>7384076.77303001</c:v>
                </c:pt>
                <c:pt idx="313">
                  <c:v>7384076.76667342</c:v>
                </c:pt>
                <c:pt idx="314">
                  <c:v>7384076.75929155</c:v>
                </c:pt>
                <c:pt idx="315">
                  <c:v>7384076.75891785</c:v>
                </c:pt>
                <c:pt idx="316">
                  <c:v>7384076.75525815</c:v>
                </c:pt>
                <c:pt idx="317">
                  <c:v>7384076.75297964</c:v>
                </c:pt>
                <c:pt idx="318">
                  <c:v>7384076.75891135</c:v>
                </c:pt>
                <c:pt idx="319">
                  <c:v>7384076.75527658</c:v>
                </c:pt>
                <c:pt idx="320">
                  <c:v>7384076.75818095</c:v>
                </c:pt>
                <c:pt idx="321">
                  <c:v>7384076.75276105</c:v>
                </c:pt>
                <c:pt idx="322">
                  <c:v>7384076.76422602</c:v>
                </c:pt>
                <c:pt idx="323">
                  <c:v>7384076.7548905</c:v>
                </c:pt>
                <c:pt idx="324">
                  <c:v>7384076.76269143</c:v>
                </c:pt>
                <c:pt idx="325">
                  <c:v>7384076.75153356</c:v>
                </c:pt>
                <c:pt idx="326">
                  <c:v>7384076.75593003</c:v>
                </c:pt>
                <c:pt idx="327">
                  <c:v>7384076.75315984</c:v>
                </c:pt>
                <c:pt idx="328">
                  <c:v>7384076.76218115</c:v>
                </c:pt>
                <c:pt idx="329">
                  <c:v>7384076.75223461</c:v>
                </c:pt>
                <c:pt idx="330">
                  <c:v>7384076.75299378</c:v>
                </c:pt>
                <c:pt idx="331">
                  <c:v>7384076.75048778</c:v>
                </c:pt>
                <c:pt idx="332">
                  <c:v>7384076.75111938</c:v>
                </c:pt>
                <c:pt idx="333">
                  <c:v>7384076.74923368</c:v>
                </c:pt>
                <c:pt idx="334">
                  <c:v>7384076.74961627</c:v>
                </c:pt>
                <c:pt idx="335">
                  <c:v>7384076.75176259</c:v>
                </c:pt>
                <c:pt idx="336">
                  <c:v>7384076.75007281</c:v>
                </c:pt>
                <c:pt idx="337">
                  <c:v>7384076.75064183</c:v>
                </c:pt>
                <c:pt idx="338">
                  <c:v>7384076.74990564</c:v>
                </c:pt>
                <c:pt idx="339">
                  <c:v>7384076.75081491</c:v>
                </c:pt>
                <c:pt idx="340">
                  <c:v>7384076.74912775</c:v>
                </c:pt>
                <c:pt idx="341">
                  <c:v>7384076.75083423</c:v>
                </c:pt>
                <c:pt idx="342">
                  <c:v>7384076.74978514</c:v>
                </c:pt>
                <c:pt idx="343">
                  <c:v>7384076.75187337</c:v>
                </c:pt>
                <c:pt idx="344">
                  <c:v>7384076.74971546</c:v>
                </c:pt>
                <c:pt idx="345">
                  <c:v>7384076.74882735</c:v>
                </c:pt>
                <c:pt idx="346">
                  <c:v>7384076.74868354</c:v>
                </c:pt>
                <c:pt idx="347">
                  <c:v>7384076.74885497</c:v>
                </c:pt>
                <c:pt idx="348">
                  <c:v>7384076.74877497</c:v>
                </c:pt>
                <c:pt idx="349">
                  <c:v>7384076.74900005</c:v>
                </c:pt>
                <c:pt idx="350">
                  <c:v>7384076.74852996</c:v>
                </c:pt>
                <c:pt idx="351">
                  <c:v>7384076.74885243</c:v>
                </c:pt>
                <c:pt idx="352">
                  <c:v>7384076.74889202</c:v>
                </c:pt>
                <c:pt idx="353">
                  <c:v>7384076.7486469</c:v>
                </c:pt>
                <c:pt idx="354">
                  <c:v>7384076.74884991</c:v>
                </c:pt>
                <c:pt idx="355">
                  <c:v>7384076.74851348</c:v>
                </c:pt>
                <c:pt idx="356">
                  <c:v>7384076.74855376</c:v>
                </c:pt>
                <c:pt idx="357">
                  <c:v>7384076.74858799</c:v>
                </c:pt>
                <c:pt idx="358">
                  <c:v>7384076.74923468</c:v>
                </c:pt>
                <c:pt idx="359">
                  <c:v>7384076.7484311</c:v>
                </c:pt>
                <c:pt idx="360">
                  <c:v>7384076.74837546</c:v>
                </c:pt>
                <c:pt idx="361">
                  <c:v>7384076.74851089</c:v>
                </c:pt>
                <c:pt idx="362">
                  <c:v>7384076.74848476</c:v>
                </c:pt>
                <c:pt idx="363">
                  <c:v>7384076.74851881</c:v>
                </c:pt>
                <c:pt idx="364">
                  <c:v>7384076.74835197</c:v>
                </c:pt>
                <c:pt idx="365">
                  <c:v>7384076.74832583</c:v>
                </c:pt>
                <c:pt idx="366">
                  <c:v>7384076.74842172</c:v>
                </c:pt>
                <c:pt idx="367">
                  <c:v>7384076.74830286</c:v>
                </c:pt>
                <c:pt idx="368">
                  <c:v>7384076.74840769</c:v>
                </c:pt>
                <c:pt idx="369">
                  <c:v>7384076.74834621</c:v>
                </c:pt>
                <c:pt idx="370">
                  <c:v>7384076.74830842</c:v>
                </c:pt>
                <c:pt idx="371">
                  <c:v>7384076.74831344</c:v>
                </c:pt>
                <c:pt idx="372">
                  <c:v>7384076.74828377</c:v>
                </c:pt>
                <c:pt idx="373">
                  <c:v>7384076.74826501</c:v>
                </c:pt>
                <c:pt idx="374">
                  <c:v>7384076.74829187</c:v>
                </c:pt>
                <c:pt idx="375">
                  <c:v>7384076.74823517</c:v>
                </c:pt>
                <c:pt idx="376">
                  <c:v>7384076.7482897</c:v>
                </c:pt>
                <c:pt idx="377">
                  <c:v>7384076.74825949</c:v>
                </c:pt>
                <c:pt idx="378">
                  <c:v>7384076.74829439</c:v>
                </c:pt>
                <c:pt idx="379">
                  <c:v>7384076.74831032</c:v>
                </c:pt>
                <c:pt idx="380">
                  <c:v>7384076.74821707</c:v>
                </c:pt>
                <c:pt idx="381">
                  <c:v>7384076.7482534</c:v>
                </c:pt>
                <c:pt idx="382">
                  <c:v>7384076.74826021</c:v>
                </c:pt>
                <c:pt idx="383">
                  <c:v>7384076.74837504</c:v>
                </c:pt>
                <c:pt idx="384">
                  <c:v>7384076.74821631</c:v>
                </c:pt>
                <c:pt idx="385">
                  <c:v>7384076.74823756</c:v>
                </c:pt>
                <c:pt idx="386">
                  <c:v>7384076.74821831</c:v>
                </c:pt>
                <c:pt idx="387">
                  <c:v>7384076.74822851</c:v>
                </c:pt>
                <c:pt idx="388">
                  <c:v>7384076.74817208</c:v>
                </c:pt>
                <c:pt idx="389">
                  <c:v>7384076.74816615</c:v>
                </c:pt>
                <c:pt idx="390">
                  <c:v>7384076.74816763</c:v>
                </c:pt>
                <c:pt idx="391">
                  <c:v>7384076.74819916</c:v>
                </c:pt>
                <c:pt idx="392">
                  <c:v>7384076.7481701</c:v>
                </c:pt>
                <c:pt idx="393">
                  <c:v>7384076.74815971</c:v>
                </c:pt>
                <c:pt idx="394">
                  <c:v>7384076.74815443</c:v>
                </c:pt>
                <c:pt idx="395">
                  <c:v>7384076.74816323</c:v>
                </c:pt>
                <c:pt idx="396">
                  <c:v>7384076.74814604</c:v>
                </c:pt>
                <c:pt idx="397">
                  <c:v>7384076.7481747</c:v>
                </c:pt>
                <c:pt idx="398">
                  <c:v>7384076.74816255</c:v>
                </c:pt>
                <c:pt idx="399">
                  <c:v>7384076.74817036</c:v>
                </c:pt>
                <c:pt idx="400">
                  <c:v>7384076.74815223</c:v>
                </c:pt>
                <c:pt idx="401">
                  <c:v>7384076.7481507</c:v>
                </c:pt>
                <c:pt idx="402">
                  <c:v>7384076.74813454</c:v>
                </c:pt>
                <c:pt idx="403">
                  <c:v>7384076.74813567</c:v>
                </c:pt>
                <c:pt idx="404">
                  <c:v>7384076.74814367</c:v>
                </c:pt>
                <c:pt idx="405">
                  <c:v>7384076.74813703</c:v>
                </c:pt>
                <c:pt idx="406">
                  <c:v>7384076.74813564</c:v>
                </c:pt>
                <c:pt idx="407">
                  <c:v>7384076.74812036</c:v>
                </c:pt>
                <c:pt idx="408">
                  <c:v>7384076.74812229</c:v>
                </c:pt>
                <c:pt idx="409">
                  <c:v>7384076.74810821</c:v>
                </c:pt>
                <c:pt idx="410">
                  <c:v>7384076.74810747</c:v>
                </c:pt>
                <c:pt idx="411">
                  <c:v>7384076.74810291</c:v>
                </c:pt>
                <c:pt idx="412">
                  <c:v>7384076.74810674</c:v>
                </c:pt>
                <c:pt idx="413">
                  <c:v>7384076.74810698</c:v>
                </c:pt>
                <c:pt idx="414">
                  <c:v>7384076.74809622</c:v>
                </c:pt>
                <c:pt idx="415">
                  <c:v>7384076.74809412</c:v>
                </c:pt>
                <c:pt idx="416">
                  <c:v>7384076.74810039</c:v>
                </c:pt>
                <c:pt idx="417">
                  <c:v>7384076.74810028</c:v>
                </c:pt>
                <c:pt idx="418">
                  <c:v>7384076.74809556</c:v>
                </c:pt>
                <c:pt idx="419">
                  <c:v>7384076.74810171</c:v>
                </c:pt>
                <c:pt idx="420">
                  <c:v>7384076.74809622</c:v>
                </c:pt>
                <c:pt idx="421">
                  <c:v>7384076.74809968</c:v>
                </c:pt>
                <c:pt idx="422">
                  <c:v>7384076.74809367</c:v>
                </c:pt>
                <c:pt idx="423">
                  <c:v>7384076.74809724</c:v>
                </c:pt>
                <c:pt idx="424">
                  <c:v>7384076.74809206</c:v>
                </c:pt>
                <c:pt idx="425">
                  <c:v>7384076.74809934</c:v>
                </c:pt>
                <c:pt idx="426">
                  <c:v>7384076.74809247</c:v>
                </c:pt>
                <c:pt idx="427">
                  <c:v>7384076.74809282</c:v>
                </c:pt>
                <c:pt idx="428">
                  <c:v>7384076.74809214</c:v>
                </c:pt>
                <c:pt idx="429">
                  <c:v>7384076.74809104</c:v>
                </c:pt>
                <c:pt idx="430">
                  <c:v>7384076.74809197</c:v>
                </c:pt>
                <c:pt idx="431">
                  <c:v>7384076.74809234</c:v>
                </c:pt>
                <c:pt idx="432">
                  <c:v>7384076.74809053</c:v>
                </c:pt>
                <c:pt idx="433">
                  <c:v>7384076.74809011</c:v>
                </c:pt>
                <c:pt idx="434">
                  <c:v>7384076.74808934</c:v>
                </c:pt>
                <c:pt idx="435">
                  <c:v>7384076.74809024</c:v>
                </c:pt>
                <c:pt idx="436">
                  <c:v>7384076.74808995</c:v>
                </c:pt>
                <c:pt idx="437">
                  <c:v>7384076.74808931</c:v>
                </c:pt>
                <c:pt idx="438">
                  <c:v>7384076.7480895</c:v>
                </c:pt>
                <c:pt idx="439">
                  <c:v>7384076.74809006</c:v>
                </c:pt>
                <c:pt idx="440">
                  <c:v>7384076.74808999</c:v>
                </c:pt>
                <c:pt idx="441">
                  <c:v>7384076.74808959</c:v>
                </c:pt>
                <c:pt idx="442">
                  <c:v>7384076.74808902</c:v>
                </c:pt>
                <c:pt idx="443">
                  <c:v>7384076.74809005</c:v>
                </c:pt>
                <c:pt idx="444">
                  <c:v>7384076.74808961</c:v>
                </c:pt>
                <c:pt idx="445">
                  <c:v>7384076.74809044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Main!$C$2:$C$447</c:f>
              <c:numCache>
                <c:formatCode>General</c:formatCode>
                <c:ptCount val="446"/>
                <c:pt idx="0">
                  <c:v>0</c:v>
                </c:pt>
                <c:pt idx="1">
                  <c:v>502118.555431063</c:v>
                </c:pt>
                <c:pt idx="2">
                  <c:v>496006.661495203</c:v>
                </c:pt>
                <c:pt idx="3">
                  <c:v>489426.557110902</c:v>
                </c:pt>
                <c:pt idx="4">
                  <c:v>488705.398745419</c:v>
                </c:pt>
                <c:pt idx="5">
                  <c:v>483030.562573215</c:v>
                </c:pt>
                <c:pt idx="6">
                  <c:v>482653.561466762</c:v>
                </c:pt>
                <c:pt idx="7">
                  <c:v>477021.83935009</c:v>
                </c:pt>
                <c:pt idx="8">
                  <c:v>476448.177647712</c:v>
                </c:pt>
                <c:pt idx="9">
                  <c:v>470524.146848161</c:v>
                </c:pt>
                <c:pt idx="10">
                  <c:v>469561.086557776</c:v>
                </c:pt>
                <c:pt idx="11">
                  <c:v>463232.38435881</c:v>
                </c:pt>
                <c:pt idx="12">
                  <c:v>461855.320305348</c:v>
                </c:pt>
                <c:pt idx="13">
                  <c:v>455174.282829143</c:v>
                </c:pt>
                <c:pt idx="14">
                  <c:v>454939.434281499</c:v>
                </c:pt>
                <c:pt idx="15">
                  <c:v>455205.750993126</c:v>
                </c:pt>
                <c:pt idx="16">
                  <c:v>456027.672809284</c:v>
                </c:pt>
                <c:pt idx="17">
                  <c:v>456137.912914788</c:v>
                </c:pt>
                <c:pt idx="18">
                  <c:v>457264.634842231</c:v>
                </c:pt>
                <c:pt idx="19">
                  <c:v>457043.297501165</c:v>
                </c:pt>
                <c:pt idx="20">
                  <c:v>457388.002002591</c:v>
                </c:pt>
                <c:pt idx="21">
                  <c:v>458899.36006552</c:v>
                </c:pt>
                <c:pt idx="22">
                  <c:v>461322.688134927</c:v>
                </c:pt>
                <c:pt idx="23">
                  <c:v>462586.991809439</c:v>
                </c:pt>
                <c:pt idx="24">
                  <c:v>462586.137101184</c:v>
                </c:pt>
                <c:pt idx="25">
                  <c:v>466768.257036748</c:v>
                </c:pt>
                <c:pt idx="26">
                  <c:v>472126.690025174</c:v>
                </c:pt>
                <c:pt idx="27">
                  <c:v>478913.799782469</c:v>
                </c:pt>
                <c:pt idx="28">
                  <c:v>482005.542188758</c:v>
                </c:pt>
                <c:pt idx="29">
                  <c:v>481468.841275284</c:v>
                </c:pt>
                <c:pt idx="30">
                  <c:v>485704.98583821</c:v>
                </c:pt>
                <c:pt idx="31">
                  <c:v>490709.205177047</c:v>
                </c:pt>
                <c:pt idx="32">
                  <c:v>495489.588129746</c:v>
                </c:pt>
                <c:pt idx="33">
                  <c:v>498472.905305963</c:v>
                </c:pt>
                <c:pt idx="34">
                  <c:v>498643.072940245</c:v>
                </c:pt>
                <c:pt idx="35">
                  <c:v>503910.806058342</c:v>
                </c:pt>
                <c:pt idx="36">
                  <c:v>508918.250105551</c:v>
                </c:pt>
                <c:pt idx="37">
                  <c:v>511704.474865487</c:v>
                </c:pt>
                <c:pt idx="38">
                  <c:v>512193.791808375</c:v>
                </c:pt>
                <c:pt idx="39">
                  <c:v>519450.008336957</c:v>
                </c:pt>
                <c:pt idx="40">
                  <c:v>528958.559428825</c:v>
                </c:pt>
                <c:pt idx="41">
                  <c:v>532549.602773062</c:v>
                </c:pt>
                <c:pt idx="42">
                  <c:v>531987.597769497</c:v>
                </c:pt>
                <c:pt idx="43">
                  <c:v>534741.95073696</c:v>
                </c:pt>
                <c:pt idx="44">
                  <c:v>535163.638335732</c:v>
                </c:pt>
                <c:pt idx="45">
                  <c:v>540922.904204152</c:v>
                </c:pt>
                <c:pt idx="46">
                  <c:v>546268.708758247</c:v>
                </c:pt>
                <c:pt idx="47">
                  <c:v>549159.633205976</c:v>
                </c:pt>
                <c:pt idx="48">
                  <c:v>549029.746788161</c:v>
                </c:pt>
                <c:pt idx="49">
                  <c:v>555961.239043705</c:v>
                </c:pt>
                <c:pt idx="50">
                  <c:v>564305.186050355</c:v>
                </c:pt>
                <c:pt idx="51">
                  <c:v>570484.897723968</c:v>
                </c:pt>
                <c:pt idx="52">
                  <c:v>578777.856489569</c:v>
                </c:pt>
                <c:pt idx="53">
                  <c:v>586787.890135038</c:v>
                </c:pt>
                <c:pt idx="54">
                  <c:v>592079.289466042</c:v>
                </c:pt>
                <c:pt idx="55">
                  <c:v>595125.087180842</c:v>
                </c:pt>
                <c:pt idx="56">
                  <c:v>594974.171546968</c:v>
                </c:pt>
                <c:pt idx="57">
                  <c:v>598965.724898752</c:v>
                </c:pt>
                <c:pt idx="58">
                  <c:v>599126.492691083</c:v>
                </c:pt>
                <c:pt idx="59">
                  <c:v>608488.378552145</c:v>
                </c:pt>
                <c:pt idx="60">
                  <c:v>614233.754449308</c:v>
                </c:pt>
                <c:pt idx="61">
                  <c:v>618483.752081144</c:v>
                </c:pt>
                <c:pt idx="62">
                  <c:v>623651.852415249</c:v>
                </c:pt>
                <c:pt idx="63">
                  <c:v>631886.698553822</c:v>
                </c:pt>
                <c:pt idx="64">
                  <c:v>638558.517187959</c:v>
                </c:pt>
                <c:pt idx="65">
                  <c:v>645549.083765294</c:v>
                </c:pt>
                <c:pt idx="66">
                  <c:v>656006.245599773</c:v>
                </c:pt>
                <c:pt idx="67">
                  <c:v>661929.11199213</c:v>
                </c:pt>
                <c:pt idx="68">
                  <c:v>666471.897208401</c:v>
                </c:pt>
                <c:pt idx="69">
                  <c:v>670478.86086639</c:v>
                </c:pt>
                <c:pt idx="70">
                  <c:v>671930.333536366</c:v>
                </c:pt>
                <c:pt idx="71">
                  <c:v>672106.769462006</c:v>
                </c:pt>
                <c:pt idx="72">
                  <c:v>681044.361156106</c:v>
                </c:pt>
                <c:pt idx="73">
                  <c:v>686484.82475802</c:v>
                </c:pt>
                <c:pt idx="74">
                  <c:v>691420.511421811</c:v>
                </c:pt>
                <c:pt idx="75">
                  <c:v>695558.422794184</c:v>
                </c:pt>
                <c:pt idx="76">
                  <c:v>703492.601875142</c:v>
                </c:pt>
                <c:pt idx="77">
                  <c:v>713059.591998999</c:v>
                </c:pt>
                <c:pt idx="78">
                  <c:v>721187.403194885</c:v>
                </c:pt>
                <c:pt idx="79">
                  <c:v>729421.997550926</c:v>
                </c:pt>
                <c:pt idx="80">
                  <c:v>735475.115022482</c:v>
                </c:pt>
                <c:pt idx="81">
                  <c:v>742030.937882723</c:v>
                </c:pt>
                <c:pt idx="82">
                  <c:v>746709.602431674</c:v>
                </c:pt>
                <c:pt idx="83">
                  <c:v>753789.694452054</c:v>
                </c:pt>
                <c:pt idx="84">
                  <c:v>761471.495915469</c:v>
                </c:pt>
                <c:pt idx="85">
                  <c:v>768988.363651588</c:v>
                </c:pt>
                <c:pt idx="86">
                  <c:v>774974.796478617</c:v>
                </c:pt>
                <c:pt idx="87">
                  <c:v>779983.515380695</c:v>
                </c:pt>
                <c:pt idx="88">
                  <c:v>785575.986886733</c:v>
                </c:pt>
                <c:pt idx="89">
                  <c:v>793956.082098643</c:v>
                </c:pt>
                <c:pt idx="90">
                  <c:v>800033.437909779</c:v>
                </c:pt>
                <c:pt idx="91">
                  <c:v>805610.730913681</c:v>
                </c:pt>
                <c:pt idx="92">
                  <c:v>816102.799530442</c:v>
                </c:pt>
                <c:pt idx="93">
                  <c:v>822354.739279099</c:v>
                </c:pt>
                <c:pt idx="94">
                  <c:v>828120.29650353</c:v>
                </c:pt>
                <c:pt idx="95">
                  <c:v>832708.938351839</c:v>
                </c:pt>
                <c:pt idx="96">
                  <c:v>839474.830203024</c:v>
                </c:pt>
                <c:pt idx="97">
                  <c:v>846626.750182249</c:v>
                </c:pt>
                <c:pt idx="98">
                  <c:v>854771.157977387</c:v>
                </c:pt>
                <c:pt idx="99">
                  <c:v>861490.052067249</c:v>
                </c:pt>
                <c:pt idx="100">
                  <c:v>866921.862533836</c:v>
                </c:pt>
                <c:pt idx="101">
                  <c:v>870999.823077475</c:v>
                </c:pt>
                <c:pt idx="102">
                  <c:v>878276.067384489</c:v>
                </c:pt>
                <c:pt idx="103">
                  <c:v>887409.776997851</c:v>
                </c:pt>
                <c:pt idx="104">
                  <c:v>894734.235057698</c:v>
                </c:pt>
                <c:pt idx="105">
                  <c:v>901878.179682837</c:v>
                </c:pt>
                <c:pt idx="106">
                  <c:v>908165.88566625</c:v>
                </c:pt>
                <c:pt idx="107">
                  <c:v>914691.158263795</c:v>
                </c:pt>
                <c:pt idx="108">
                  <c:v>919487.376062386</c:v>
                </c:pt>
                <c:pt idx="109">
                  <c:v>926292.445643527</c:v>
                </c:pt>
                <c:pt idx="110">
                  <c:v>934083.840675509</c:v>
                </c:pt>
                <c:pt idx="111">
                  <c:v>942149.337764898</c:v>
                </c:pt>
                <c:pt idx="112">
                  <c:v>948265.402997012</c:v>
                </c:pt>
                <c:pt idx="113">
                  <c:v>953225.364681045</c:v>
                </c:pt>
                <c:pt idx="114">
                  <c:v>958671.702239915</c:v>
                </c:pt>
                <c:pt idx="115">
                  <c:v>966519.618292244</c:v>
                </c:pt>
                <c:pt idx="116">
                  <c:v>970723.889785499</c:v>
                </c:pt>
                <c:pt idx="117">
                  <c:v>974222.863269829</c:v>
                </c:pt>
                <c:pt idx="118">
                  <c:v>984358.638418442</c:v>
                </c:pt>
                <c:pt idx="119">
                  <c:v>990076.636450084</c:v>
                </c:pt>
                <c:pt idx="120">
                  <c:v>995265.046712526</c:v>
                </c:pt>
                <c:pt idx="121">
                  <c:v>999126.436655738</c:v>
                </c:pt>
                <c:pt idx="122">
                  <c:v>1004896.54876255</c:v>
                </c:pt>
                <c:pt idx="123">
                  <c:v>1011006.48275147</c:v>
                </c:pt>
                <c:pt idx="124">
                  <c:v>1018239.75489719</c:v>
                </c:pt>
                <c:pt idx="125">
                  <c:v>1024632.216819</c:v>
                </c:pt>
                <c:pt idx="126">
                  <c:v>1029489.79995147</c:v>
                </c:pt>
                <c:pt idx="127">
                  <c:v>1032232.47504106</c:v>
                </c:pt>
                <c:pt idx="128">
                  <c:v>1037535.33710846</c:v>
                </c:pt>
                <c:pt idx="129">
                  <c:v>1046508.01742957</c:v>
                </c:pt>
                <c:pt idx="130">
                  <c:v>1053230.96340262</c:v>
                </c:pt>
                <c:pt idx="131">
                  <c:v>1057204.9625218</c:v>
                </c:pt>
                <c:pt idx="132">
                  <c:v>1061806.9776058</c:v>
                </c:pt>
                <c:pt idx="133">
                  <c:v>1066562.69202799</c:v>
                </c:pt>
                <c:pt idx="134">
                  <c:v>1069999.95320661</c:v>
                </c:pt>
                <c:pt idx="135">
                  <c:v>1069976.30053597</c:v>
                </c:pt>
                <c:pt idx="136">
                  <c:v>1076197.63807494</c:v>
                </c:pt>
                <c:pt idx="137">
                  <c:v>1082269.6978353</c:v>
                </c:pt>
                <c:pt idx="138">
                  <c:v>1086300.05328745</c:v>
                </c:pt>
                <c:pt idx="139">
                  <c:v>1089535.59688462</c:v>
                </c:pt>
                <c:pt idx="140">
                  <c:v>1094159.56416179</c:v>
                </c:pt>
                <c:pt idx="141">
                  <c:v>1096809.62701514</c:v>
                </c:pt>
                <c:pt idx="142">
                  <c:v>1097298.50868086</c:v>
                </c:pt>
                <c:pt idx="143">
                  <c:v>1095123.66525224</c:v>
                </c:pt>
                <c:pt idx="144">
                  <c:v>1096216.29648817</c:v>
                </c:pt>
                <c:pt idx="145">
                  <c:v>1101392.36656543</c:v>
                </c:pt>
                <c:pt idx="146">
                  <c:v>1102967.1750518</c:v>
                </c:pt>
                <c:pt idx="147">
                  <c:v>1103255.09852054</c:v>
                </c:pt>
                <c:pt idx="148">
                  <c:v>1102929.84239577</c:v>
                </c:pt>
                <c:pt idx="149">
                  <c:v>1104833.51857903</c:v>
                </c:pt>
                <c:pt idx="150">
                  <c:v>1105474.73545026</c:v>
                </c:pt>
                <c:pt idx="151">
                  <c:v>1106906.68239633</c:v>
                </c:pt>
                <c:pt idx="152">
                  <c:v>1108185.43870337</c:v>
                </c:pt>
                <c:pt idx="153">
                  <c:v>1105819.37780316</c:v>
                </c:pt>
                <c:pt idx="154">
                  <c:v>1113254.66185814</c:v>
                </c:pt>
                <c:pt idx="155">
                  <c:v>1104001.63275348</c:v>
                </c:pt>
                <c:pt idx="156">
                  <c:v>1109612.01858769</c:v>
                </c:pt>
                <c:pt idx="157">
                  <c:v>1105377.97689406</c:v>
                </c:pt>
                <c:pt idx="158">
                  <c:v>1109321.88189639</c:v>
                </c:pt>
                <c:pt idx="159">
                  <c:v>1110186.43358221</c:v>
                </c:pt>
                <c:pt idx="160">
                  <c:v>1112178.37635022</c:v>
                </c:pt>
                <c:pt idx="161">
                  <c:v>1110398.66175708</c:v>
                </c:pt>
                <c:pt idx="162">
                  <c:v>1111325.12045927</c:v>
                </c:pt>
                <c:pt idx="163">
                  <c:v>1110763.58444309</c:v>
                </c:pt>
                <c:pt idx="164">
                  <c:v>1111803.24806698</c:v>
                </c:pt>
                <c:pt idx="165">
                  <c:v>1112467.06945783</c:v>
                </c:pt>
                <c:pt idx="166">
                  <c:v>1110632.93327316</c:v>
                </c:pt>
                <c:pt idx="167">
                  <c:v>1112377.82655597</c:v>
                </c:pt>
                <c:pt idx="168">
                  <c:v>1118457.43038929</c:v>
                </c:pt>
                <c:pt idx="169">
                  <c:v>1111298.88938837</c:v>
                </c:pt>
                <c:pt idx="170">
                  <c:v>1114506.08875334</c:v>
                </c:pt>
                <c:pt idx="171">
                  <c:v>1114715.83693322</c:v>
                </c:pt>
                <c:pt idx="172">
                  <c:v>1114352.63539755</c:v>
                </c:pt>
                <c:pt idx="173">
                  <c:v>1113389.58347649</c:v>
                </c:pt>
                <c:pt idx="174">
                  <c:v>1114796.22962273</c:v>
                </c:pt>
                <c:pt idx="175">
                  <c:v>1115505.77309563</c:v>
                </c:pt>
                <c:pt idx="176">
                  <c:v>1114120.47740474</c:v>
                </c:pt>
                <c:pt idx="177">
                  <c:v>1117613.35658444</c:v>
                </c:pt>
                <c:pt idx="178">
                  <c:v>1114046.03562466</c:v>
                </c:pt>
                <c:pt idx="179">
                  <c:v>1113294.4492195</c:v>
                </c:pt>
                <c:pt idx="180">
                  <c:v>1113734.31929249</c:v>
                </c:pt>
                <c:pt idx="181">
                  <c:v>1112502.1772836</c:v>
                </c:pt>
                <c:pt idx="182">
                  <c:v>1112367.56389483</c:v>
                </c:pt>
                <c:pt idx="183">
                  <c:v>1114059.62358644</c:v>
                </c:pt>
                <c:pt idx="184">
                  <c:v>1113479.66623412</c:v>
                </c:pt>
                <c:pt idx="185">
                  <c:v>1113855.79532813</c:v>
                </c:pt>
                <c:pt idx="186">
                  <c:v>1112167.19955402</c:v>
                </c:pt>
                <c:pt idx="187">
                  <c:v>1113987.33473323</c:v>
                </c:pt>
                <c:pt idx="188">
                  <c:v>1115561.31010565</c:v>
                </c:pt>
                <c:pt idx="189">
                  <c:v>1116299.95892271</c:v>
                </c:pt>
                <c:pt idx="190">
                  <c:v>1115596.90604412</c:v>
                </c:pt>
                <c:pt idx="191">
                  <c:v>1116423.55239808</c:v>
                </c:pt>
                <c:pt idx="192">
                  <c:v>1115333.42475702</c:v>
                </c:pt>
                <c:pt idx="193">
                  <c:v>1115986.83063994</c:v>
                </c:pt>
                <c:pt idx="194">
                  <c:v>1116940.50310434</c:v>
                </c:pt>
                <c:pt idx="195">
                  <c:v>1116403.48835322</c:v>
                </c:pt>
                <c:pt idx="196">
                  <c:v>1115678.6698224</c:v>
                </c:pt>
                <c:pt idx="197">
                  <c:v>1115870.00724206</c:v>
                </c:pt>
                <c:pt idx="198">
                  <c:v>1115882.57591775</c:v>
                </c:pt>
                <c:pt idx="199">
                  <c:v>1115745.04500415</c:v>
                </c:pt>
                <c:pt idx="200">
                  <c:v>1116316.42450572</c:v>
                </c:pt>
                <c:pt idx="201">
                  <c:v>1116073.72301879</c:v>
                </c:pt>
                <c:pt idx="202">
                  <c:v>1116318.53542341</c:v>
                </c:pt>
                <c:pt idx="203">
                  <c:v>1114964.91099687</c:v>
                </c:pt>
                <c:pt idx="204">
                  <c:v>1115160.41356484</c:v>
                </c:pt>
                <c:pt idx="205">
                  <c:v>1114976.03637911</c:v>
                </c:pt>
                <c:pt idx="206">
                  <c:v>1115039.72734105</c:v>
                </c:pt>
                <c:pt idx="207">
                  <c:v>1114965.02095277</c:v>
                </c:pt>
                <c:pt idx="208">
                  <c:v>1114209.71005217</c:v>
                </c:pt>
                <c:pt idx="209">
                  <c:v>1113802.1225969</c:v>
                </c:pt>
                <c:pt idx="210">
                  <c:v>1114022.67148623</c:v>
                </c:pt>
                <c:pt idx="211">
                  <c:v>1114304.92332269</c:v>
                </c:pt>
                <c:pt idx="212">
                  <c:v>1114250.50239829</c:v>
                </c:pt>
                <c:pt idx="213">
                  <c:v>1113913.48818909</c:v>
                </c:pt>
                <c:pt idx="214">
                  <c:v>1113910.68598345</c:v>
                </c:pt>
                <c:pt idx="215">
                  <c:v>1113961.28200005</c:v>
                </c:pt>
                <c:pt idx="216">
                  <c:v>1113779.41321245</c:v>
                </c:pt>
                <c:pt idx="217">
                  <c:v>1114625.00639771</c:v>
                </c:pt>
                <c:pt idx="218">
                  <c:v>1114394.84120943</c:v>
                </c:pt>
                <c:pt idx="219">
                  <c:v>1114183.96701174</c:v>
                </c:pt>
                <c:pt idx="220">
                  <c:v>1114048.20700939</c:v>
                </c:pt>
                <c:pt idx="221">
                  <c:v>1114387.84353838</c:v>
                </c:pt>
                <c:pt idx="222">
                  <c:v>1114553.77639338</c:v>
                </c:pt>
                <c:pt idx="223">
                  <c:v>1114452.12659431</c:v>
                </c:pt>
                <c:pt idx="224">
                  <c:v>1114508.59536007</c:v>
                </c:pt>
                <c:pt idx="225">
                  <c:v>1114873.99624734</c:v>
                </c:pt>
                <c:pt idx="226">
                  <c:v>1114405.69097042</c:v>
                </c:pt>
                <c:pt idx="227">
                  <c:v>1115007.25195164</c:v>
                </c:pt>
                <c:pt idx="228">
                  <c:v>1114814.52266808</c:v>
                </c:pt>
                <c:pt idx="229">
                  <c:v>1114945.63534446</c:v>
                </c:pt>
                <c:pt idx="230">
                  <c:v>1114342.87971628</c:v>
                </c:pt>
                <c:pt idx="231">
                  <c:v>1114688.62465828</c:v>
                </c:pt>
                <c:pt idx="232">
                  <c:v>1114602.55318555</c:v>
                </c:pt>
                <c:pt idx="233">
                  <c:v>1114458.32182827</c:v>
                </c:pt>
                <c:pt idx="234">
                  <c:v>1115599.28414433</c:v>
                </c:pt>
                <c:pt idx="235">
                  <c:v>1114336.60453219</c:v>
                </c:pt>
                <c:pt idx="236">
                  <c:v>1114726.22548952</c:v>
                </c:pt>
                <c:pt idx="237">
                  <c:v>1114768.41321397</c:v>
                </c:pt>
                <c:pt idx="238">
                  <c:v>1114969.11640835</c:v>
                </c:pt>
                <c:pt idx="239">
                  <c:v>1114896.13055319</c:v>
                </c:pt>
                <c:pt idx="240">
                  <c:v>1114709.88595188</c:v>
                </c:pt>
                <c:pt idx="241">
                  <c:v>1115007.74712073</c:v>
                </c:pt>
                <c:pt idx="242">
                  <c:v>1115031.28145321</c:v>
                </c:pt>
                <c:pt idx="243">
                  <c:v>1114662.72071171</c:v>
                </c:pt>
                <c:pt idx="244">
                  <c:v>1114829.40825837</c:v>
                </c:pt>
                <c:pt idx="245">
                  <c:v>1114696.03078201</c:v>
                </c:pt>
                <c:pt idx="246">
                  <c:v>1114314.09493378</c:v>
                </c:pt>
                <c:pt idx="247">
                  <c:v>1114831.4522827</c:v>
                </c:pt>
                <c:pt idx="248">
                  <c:v>1114904.52659232</c:v>
                </c:pt>
                <c:pt idx="249">
                  <c:v>1114627.44747641</c:v>
                </c:pt>
                <c:pt idx="250">
                  <c:v>1114950.69866811</c:v>
                </c:pt>
                <c:pt idx="251">
                  <c:v>1114753.69130193</c:v>
                </c:pt>
                <c:pt idx="252">
                  <c:v>1114920.1646595</c:v>
                </c:pt>
                <c:pt idx="253">
                  <c:v>1115064.33659475</c:v>
                </c:pt>
                <c:pt idx="254">
                  <c:v>1115013.3789088</c:v>
                </c:pt>
                <c:pt idx="255">
                  <c:v>1115157.46024431</c:v>
                </c:pt>
                <c:pt idx="256">
                  <c:v>1115198.89356671</c:v>
                </c:pt>
                <c:pt idx="257">
                  <c:v>1115135.41236606</c:v>
                </c:pt>
                <c:pt idx="258">
                  <c:v>1115341.53097226</c:v>
                </c:pt>
                <c:pt idx="259">
                  <c:v>1115079.21081046</c:v>
                </c:pt>
                <c:pt idx="260">
                  <c:v>1115125.98497198</c:v>
                </c:pt>
                <c:pt idx="261">
                  <c:v>1115214.64323855</c:v>
                </c:pt>
                <c:pt idx="262">
                  <c:v>1115125.10095714</c:v>
                </c:pt>
                <c:pt idx="263">
                  <c:v>1115284.08865175</c:v>
                </c:pt>
                <c:pt idx="264">
                  <c:v>1115138.39038739</c:v>
                </c:pt>
                <c:pt idx="265">
                  <c:v>1114777.74782312</c:v>
                </c:pt>
                <c:pt idx="266">
                  <c:v>1115128.44837406</c:v>
                </c:pt>
                <c:pt idx="267">
                  <c:v>1115306.50829255</c:v>
                </c:pt>
                <c:pt idx="268">
                  <c:v>1115265.57397257</c:v>
                </c:pt>
                <c:pt idx="269">
                  <c:v>1114715.12423724</c:v>
                </c:pt>
                <c:pt idx="270">
                  <c:v>1115177.13283168</c:v>
                </c:pt>
                <c:pt idx="271">
                  <c:v>1115193.28043259</c:v>
                </c:pt>
                <c:pt idx="272">
                  <c:v>1115118.3964627</c:v>
                </c:pt>
                <c:pt idx="273">
                  <c:v>1115156.29640843</c:v>
                </c:pt>
                <c:pt idx="274">
                  <c:v>1115243.75264525</c:v>
                </c:pt>
                <c:pt idx="275">
                  <c:v>1115329.05630551</c:v>
                </c:pt>
                <c:pt idx="276">
                  <c:v>1115188.72445302</c:v>
                </c:pt>
                <c:pt idx="277">
                  <c:v>1115150.07359088</c:v>
                </c:pt>
                <c:pt idx="278">
                  <c:v>1114972.42538526</c:v>
                </c:pt>
                <c:pt idx="279">
                  <c:v>1115208.51910521</c:v>
                </c:pt>
                <c:pt idx="280">
                  <c:v>1115224.54298641</c:v>
                </c:pt>
                <c:pt idx="281">
                  <c:v>1115180.94550055</c:v>
                </c:pt>
                <c:pt idx="282">
                  <c:v>1115232.29524884</c:v>
                </c:pt>
                <c:pt idx="283">
                  <c:v>1115189.65159502</c:v>
                </c:pt>
                <c:pt idx="284">
                  <c:v>1115183.36341151</c:v>
                </c:pt>
                <c:pt idx="285">
                  <c:v>1115199.43929183</c:v>
                </c:pt>
                <c:pt idx="286">
                  <c:v>1115269.88543005</c:v>
                </c:pt>
                <c:pt idx="287">
                  <c:v>1115169.3331554</c:v>
                </c:pt>
                <c:pt idx="288">
                  <c:v>1115198.6837984</c:v>
                </c:pt>
                <c:pt idx="289">
                  <c:v>1115300.57665495</c:v>
                </c:pt>
                <c:pt idx="290">
                  <c:v>1115051.8215173</c:v>
                </c:pt>
                <c:pt idx="291">
                  <c:v>1115037.41338453</c:v>
                </c:pt>
                <c:pt idx="292">
                  <c:v>1114985.50377768</c:v>
                </c:pt>
                <c:pt idx="293">
                  <c:v>1115063.84609383</c:v>
                </c:pt>
                <c:pt idx="294">
                  <c:v>1115057.34187886</c:v>
                </c:pt>
                <c:pt idx="295">
                  <c:v>1115060.95427014</c:v>
                </c:pt>
                <c:pt idx="296">
                  <c:v>1115012.34749347</c:v>
                </c:pt>
                <c:pt idx="297">
                  <c:v>1115061.99662606</c:v>
                </c:pt>
                <c:pt idx="298">
                  <c:v>1115019.4320372</c:v>
                </c:pt>
                <c:pt idx="299">
                  <c:v>1115028.50540877</c:v>
                </c:pt>
                <c:pt idx="300">
                  <c:v>1115032.5945571</c:v>
                </c:pt>
                <c:pt idx="301">
                  <c:v>1115078.49286808</c:v>
                </c:pt>
                <c:pt idx="302">
                  <c:v>1115061.10325591</c:v>
                </c:pt>
                <c:pt idx="303">
                  <c:v>1114984.29755959</c:v>
                </c:pt>
                <c:pt idx="304">
                  <c:v>1114965.45725832</c:v>
                </c:pt>
                <c:pt idx="305">
                  <c:v>1115053.72148242</c:v>
                </c:pt>
                <c:pt idx="306">
                  <c:v>1115045.00242496</c:v>
                </c:pt>
                <c:pt idx="307">
                  <c:v>1115055.44945845</c:v>
                </c:pt>
                <c:pt idx="308">
                  <c:v>1115049.29666362</c:v>
                </c:pt>
                <c:pt idx="309">
                  <c:v>1115040.75545159</c:v>
                </c:pt>
                <c:pt idx="310">
                  <c:v>1115024.23014334</c:v>
                </c:pt>
                <c:pt idx="311">
                  <c:v>1115013.62538222</c:v>
                </c:pt>
                <c:pt idx="312">
                  <c:v>1115059.99791016</c:v>
                </c:pt>
                <c:pt idx="313">
                  <c:v>1115030.23489475</c:v>
                </c:pt>
                <c:pt idx="314">
                  <c:v>1115023.98395097</c:v>
                </c:pt>
                <c:pt idx="315">
                  <c:v>1115032.47299137</c:v>
                </c:pt>
                <c:pt idx="316">
                  <c:v>1115064.01781206</c:v>
                </c:pt>
                <c:pt idx="317">
                  <c:v>1115076.10692839</c:v>
                </c:pt>
                <c:pt idx="318">
                  <c:v>1115030.06928334</c:v>
                </c:pt>
                <c:pt idx="319">
                  <c:v>1115073.0418835</c:v>
                </c:pt>
                <c:pt idx="320">
                  <c:v>1115116.69000919</c:v>
                </c:pt>
                <c:pt idx="321">
                  <c:v>1115081.11042173</c:v>
                </c:pt>
                <c:pt idx="322">
                  <c:v>1115103.46642822</c:v>
                </c:pt>
                <c:pt idx="323">
                  <c:v>1115074.1409864</c:v>
                </c:pt>
                <c:pt idx="324">
                  <c:v>1115118.90291536</c:v>
                </c:pt>
                <c:pt idx="325">
                  <c:v>1115088.45236702</c:v>
                </c:pt>
                <c:pt idx="326">
                  <c:v>1115081.55300927</c:v>
                </c:pt>
                <c:pt idx="327">
                  <c:v>1115079.17901646</c:v>
                </c:pt>
                <c:pt idx="328">
                  <c:v>1115078.78458718</c:v>
                </c:pt>
                <c:pt idx="329">
                  <c:v>1115093.09371068</c:v>
                </c:pt>
                <c:pt idx="330">
                  <c:v>1115090.21066687</c:v>
                </c:pt>
                <c:pt idx="331">
                  <c:v>1115064.10829926</c:v>
                </c:pt>
                <c:pt idx="332">
                  <c:v>1115052.32769362</c:v>
                </c:pt>
                <c:pt idx="333">
                  <c:v>1115063.51159231</c:v>
                </c:pt>
                <c:pt idx="334">
                  <c:v>1115060.0003123</c:v>
                </c:pt>
                <c:pt idx="335">
                  <c:v>1115084.90510082</c:v>
                </c:pt>
                <c:pt idx="336">
                  <c:v>1115064.2723813</c:v>
                </c:pt>
                <c:pt idx="337">
                  <c:v>1115057.7707642</c:v>
                </c:pt>
                <c:pt idx="338">
                  <c:v>1115061.84310935</c:v>
                </c:pt>
                <c:pt idx="339">
                  <c:v>1115060.49780353</c:v>
                </c:pt>
                <c:pt idx="340">
                  <c:v>1115060.78442745</c:v>
                </c:pt>
                <c:pt idx="341">
                  <c:v>1115043.05190655</c:v>
                </c:pt>
                <c:pt idx="342">
                  <c:v>1115068.44826469</c:v>
                </c:pt>
                <c:pt idx="343">
                  <c:v>1115056.50939912</c:v>
                </c:pt>
                <c:pt idx="344">
                  <c:v>1115060.23312808</c:v>
                </c:pt>
                <c:pt idx="345">
                  <c:v>1115068.53071568</c:v>
                </c:pt>
                <c:pt idx="346">
                  <c:v>1115067.31819444</c:v>
                </c:pt>
                <c:pt idx="347">
                  <c:v>1115069.84132804</c:v>
                </c:pt>
                <c:pt idx="348">
                  <c:v>1115076.48448724</c:v>
                </c:pt>
                <c:pt idx="349">
                  <c:v>1115066.42847125</c:v>
                </c:pt>
                <c:pt idx="350">
                  <c:v>1115067.67721763</c:v>
                </c:pt>
                <c:pt idx="351">
                  <c:v>1115070.95957583</c:v>
                </c:pt>
                <c:pt idx="352">
                  <c:v>1115063.0930295</c:v>
                </c:pt>
                <c:pt idx="353">
                  <c:v>1115068.27009321</c:v>
                </c:pt>
                <c:pt idx="354">
                  <c:v>1115070.67251368</c:v>
                </c:pt>
                <c:pt idx="355">
                  <c:v>1115066.36373013</c:v>
                </c:pt>
                <c:pt idx="356">
                  <c:v>1115070.43623351</c:v>
                </c:pt>
                <c:pt idx="357">
                  <c:v>1115068.49825973</c:v>
                </c:pt>
                <c:pt idx="358">
                  <c:v>1115076.90932468</c:v>
                </c:pt>
                <c:pt idx="359">
                  <c:v>1115067.1329582</c:v>
                </c:pt>
                <c:pt idx="360">
                  <c:v>1115066.66973669</c:v>
                </c:pt>
                <c:pt idx="361">
                  <c:v>1115058.81565117</c:v>
                </c:pt>
                <c:pt idx="362">
                  <c:v>1115065.40440568</c:v>
                </c:pt>
                <c:pt idx="363">
                  <c:v>1115062.4025742</c:v>
                </c:pt>
                <c:pt idx="364">
                  <c:v>1115067.27975084</c:v>
                </c:pt>
                <c:pt idx="365">
                  <c:v>1115065.76513278</c:v>
                </c:pt>
                <c:pt idx="366">
                  <c:v>1115065.84556338</c:v>
                </c:pt>
                <c:pt idx="367">
                  <c:v>1115071.09720305</c:v>
                </c:pt>
                <c:pt idx="368">
                  <c:v>1115070.22903614</c:v>
                </c:pt>
                <c:pt idx="369">
                  <c:v>1115075.79333028</c:v>
                </c:pt>
                <c:pt idx="370">
                  <c:v>1115070.67736197</c:v>
                </c:pt>
                <c:pt idx="371">
                  <c:v>1115074.30053125</c:v>
                </c:pt>
                <c:pt idx="372">
                  <c:v>1115071.14053688</c:v>
                </c:pt>
                <c:pt idx="373">
                  <c:v>1115070.34881156</c:v>
                </c:pt>
                <c:pt idx="374">
                  <c:v>1115071.90774134</c:v>
                </c:pt>
                <c:pt idx="375">
                  <c:v>1115064.15422691</c:v>
                </c:pt>
                <c:pt idx="376">
                  <c:v>1115063.36644472</c:v>
                </c:pt>
                <c:pt idx="377">
                  <c:v>1115062.94710758</c:v>
                </c:pt>
                <c:pt idx="378">
                  <c:v>1115063.41471862</c:v>
                </c:pt>
                <c:pt idx="379">
                  <c:v>1115066.6489022</c:v>
                </c:pt>
                <c:pt idx="380">
                  <c:v>1115066.33937589</c:v>
                </c:pt>
                <c:pt idx="381">
                  <c:v>1115067.63595179</c:v>
                </c:pt>
                <c:pt idx="382">
                  <c:v>1115064.72949739</c:v>
                </c:pt>
                <c:pt idx="383">
                  <c:v>1115070.05324322</c:v>
                </c:pt>
                <c:pt idx="384">
                  <c:v>1115068.15194045</c:v>
                </c:pt>
                <c:pt idx="385">
                  <c:v>1115066.79054929</c:v>
                </c:pt>
                <c:pt idx="386">
                  <c:v>1115067.08119621</c:v>
                </c:pt>
                <c:pt idx="387">
                  <c:v>1115067.89312662</c:v>
                </c:pt>
                <c:pt idx="388">
                  <c:v>1115068.44977113</c:v>
                </c:pt>
                <c:pt idx="389">
                  <c:v>1115069.91663681</c:v>
                </c:pt>
                <c:pt idx="390">
                  <c:v>1115071.26422097</c:v>
                </c:pt>
                <c:pt idx="391">
                  <c:v>1115070.35368536</c:v>
                </c:pt>
                <c:pt idx="392">
                  <c:v>1115072.30764827</c:v>
                </c:pt>
                <c:pt idx="393">
                  <c:v>1115070.35976115</c:v>
                </c:pt>
                <c:pt idx="394">
                  <c:v>1115070.67129199</c:v>
                </c:pt>
                <c:pt idx="395">
                  <c:v>1115070.61160433</c:v>
                </c:pt>
                <c:pt idx="396">
                  <c:v>1115069.41274128</c:v>
                </c:pt>
                <c:pt idx="397">
                  <c:v>1115069.88328409</c:v>
                </c:pt>
                <c:pt idx="398">
                  <c:v>1115066.78879756</c:v>
                </c:pt>
                <c:pt idx="399">
                  <c:v>1115070.31056588</c:v>
                </c:pt>
                <c:pt idx="400">
                  <c:v>1115068.75895461</c:v>
                </c:pt>
                <c:pt idx="401">
                  <c:v>1115069.18793611</c:v>
                </c:pt>
                <c:pt idx="402">
                  <c:v>1115069.226413</c:v>
                </c:pt>
                <c:pt idx="403">
                  <c:v>1115069.41948643</c:v>
                </c:pt>
                <c:pt idx="404">
                  <c:v>1115068.45007488</c:v>
                </c:pt>
                <c:pt idx="405">
                  <c:v>1115068.02451199</c:v>
                </c:pt>
                <c:pt idx="406">
                  <c:v>1115069.41177743</c:v>
                </c:pt>
                <c:pt idx="407">
                  <c:v>1115069.42449888</c:v>
                </c:pt>
                <c:pt idx="408">
                  <c:v>1115069.61962087</c:v>
                </c:pt>
                <c:pt idx="409">
                  <c:v>1115068.43135384</c:v>
                </c:pt>
                <c:pt idx="410">
                  <c:v>1115068.26528563</c:v>
                </c:pt>
                <c:pt idx="411">
                  <c:v>1115068.54250328</c:v>
                </c:pt>
                <c:pt idx="412">
                  <c:v>1115069.14527498</c:v>
                </c:pt>
                <c:pt idx="413">
                  <c:v>1115068.73746326</c:v>
                </c:pt>
                <c:pt idx="414">
                  <c:v>1115069.44747008</c:v>
                </c:pt>
                <c:pt idx="415">
                  <c:v>1115069.64091424</c:v>
                </c:pt>
                <c:pt idx="416">
                  <c:v>1115070.12459371</c:v>
                </c:pt>
                <c:pt idx="417">
                  <c:v>1115067.72684996</c:v>
                </c:pt>
                <c:pt idx="418">
                  <c:v>1115069.59003755</c:v>
                </c:pt>
                <c:pt idx="419">
                  <c:v>1115070.44815867</c:v>
                </c:pt>
                <c:pt idx="420">
                  <c:v>1115069.44237614</c:v>
                </c:pt>
                <c:pt idx="421">
                  <c:v>1115069.5419749</c:v>
                </c:pt>
                <c:pt idx="422">
                  <c:v>1115069.66105031</c:v>
                </c:pt>
                <c:pt idx="423">
                  <c:v>1115070.70521926</c:v>
                </c:pt>
                <c:pt idx="424">
                  <c:v>1115069.92075209</c:v>
                </c:pt>
                <c:pt idx="425">
                  <c:v>1115070.08926247</c:v>
                </c:pt>
                <c:pt idx="426">
                  <c:v>1115069.71187045</c:v>
                </c:pt>
                <c:pt idx="427">
                  <c:v>1115070.13702795</c:v>
                </c:pt>
                <c:pt idx="428">
                  <c:v>1115069.62808055</c:v>
                </c:pt>
                <c:pt idx="429">
                  <c:v>1115069.8755464</c:v>
                </c:pt>
                <c:pt idx="430">
                  <c:v>1115069.82329768</c:v>
                </c:pt>
                <c:pt idx="431">
                  <c:v>1115070.23106602</c:v>
                </c:pt>
                <c:pt idx="432">
                  <c:v>1115069.30416613</c:v>
                </c:pt>
                <c:pt idx="433">
                  <c:v>1115069.48048009</c:v>
                </c:pt>
                <c:pt idx="434">
                  <c:v>1115069.27155822</c:v>
                </c:pt>
                <c:pt idx="435">
                  <c:v>1115069.1479435</c:v>
                </c:pt>
                <c:pt idx="436">
                  <c:v>1115069.2422064</c:v>
                </c:pt>
                <c:pt idx="437">
                  <c:v>1115068.92479474</c:v>
                </c:pt>
                <c:pt idx="438">
                  <c:v>1115068.99157863</c:v>
                </c:pt>
                <c:pt idx="439">
                  <c:v>1115068.40669473</c:v>
                </c:pt>
                <c:pt idx="440">
                  <c:v>1115069.08110473</c:v>
                </c:pt>
                <c:pt idx="441">
                  <c:v>1115069.05977814</c:v>
                </c:pt>
                <c:pt idx="442">
                  <c:v>1115068.7638224</c:v>
                </c:pt>
                <c:pt idx="443">
                  <c:v>1115068.98933821</c:v>
                </c:pt>
                <c:pt idx="444">
                  <c:v>1115068.69066988</c:v>
                </c:pt>
                <c:pt idx="445">
                  <c:v>1115068.61788068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Main!$D$2:$D$447</c:f>
              <c:numCache>
                <c:formatCode>General</c:formatCode>
                <c:ptCount val="446"/>
                <c:pt idx="0">
                  <c:v>1856754.29307561</c:v>
                </c:pt>
                <c:pt idx="1">
                  <c:v>7827426.73741319</c:v>
                </c:pt>
                <c:pt idx="2">
                  <c:v>7371418.10900601</c:v>
                </c:pt>
                <c:pt idx="3">
                  <c:v>6842838.13707954</c:v>
                </c:pt>
                <c:pt idx="4">
                  <c:v>6644279.36949977</c:v>
                </c:pt>
                <c:pt idx="5">
                  <c:v>6255515.42850601</c:v>
                </c:pt>
                <c:pt idx="6">
                  <c:v>6119417.76988573</c:v>
                </c:pt>
                <c:pt idx="7">
                  <c:v>5779114.61225441</c:v>
                </c:pt>
                <c:pt idx="8">
                  <c:v>5668767.88396658</c:v>
                </c:pt>
                <c:pt idx="9">
                  <c:v>5352793.58376639</c:v>
                </c:pt>
                <c:pt idx="10">
                  <c:v>5256195.95223355</c:v>
                </c:pt>
                <c:pt idx="11">
                  <c:v>4958811.35730482</c:v>
                </c:pt>
                <c:pt idx="12">
                  <c:v>4874728.8424531</c:v>
                </c:pt>
                <c:pt idx="13">
                  <c:v>4603836.03710258</c:v>
                </c:pt>
                <c:pt idx="14">
                  <c:v>4153957.76309742</c:v>
                </c:pt>
                <c:pt idx="15">
                  <c:v>4054941.40080308</c:v>
                </c:pt>
                <c:pt idx="16">
                  <c:v>4059095.88020039</c:v>
                </c:pt>
                <c:pt idx="17">
                  <c:v>3948961.14830045</c:v>
                </c:pt>
                <c:pt idx="18">
                  <c:v>3841906.73350982</c:v>
                </c:pt>
                <c:pt idx="19">
                  <c:v>3798130.62029042</c:v>
                </c:pt>
                <c:pt idx="20">
                  <c:v>3797715.97061249</c:v>
                </c:pt>
                <c:pt idx="21">
                  <c:v>3665788.05987725</c:v>
                </c:pt>
                <c:pt idx="22">
                  <c:v>3527056.0025283</c:v>
                </c:pt>
                <c:pt idx="23">
                  <c:v>3473073.48767084</c:v>
                </c:pt>
                <c:pt idx="24">
                  <c:v>3471372.60916744</c:v>
                </c:pt>
                <c:pt idx="25">
                  <c:v>3320945.45038752</c:v>
                </c:pt>
                <c:pt idx="26">
                  <c:v>3175940.74792004</c:v>
                </c:pt>
                <c:pt idx="27">
                  <c:v>3026562.36619005</c:v>
                </c:pt>
                <c:pt idx="28">
                  <c:v>2986353.62084528</c:v>
                </c:pt>
                <c:pt idx="29">
                  <c:v>2992557.32750319</c:v>
                </c:pt>
                <c:pt idx="30">
                  <c:v>2929741.90148801</c:v>
                </c:pt>
                <c:pt idx="31">
                  <c:v>2868198.94957865</c:v>
                </c:pt>
                <c:pt idx="32">
                  <c:v>2806495.98558546</c:v>
                </c:pt>
                <c:pt idx="33">
                  <c:v>2778975.97091364</c:v>
                </c:pt>
                <c:pt idx="34">
                  <c:v>2782480.67428684</c:v>
                </c:pt>
                <c:pt idx="35">
                  <c:v>2713156.12803623</c:v>
                </c:pt>
                <c:pt idx="36">
                  <c:v>2652918.46742974</c:v>
                </c:pt>
                <c:pt idx="37">
                  <c:v>2623629.43024891</c:v>
                </c:pt>
                <c:pt idx="38">
                  <c:v>2619308.84827691</c:v>
                </c:pt>
                <c:pt idx="39">
                  <c:v>2544198.27772011</c:v>
                </c:pt>
                <c:pt idx="40">
                  <c:v>2472613.56463529</c:v>
                </c:pt>
                <c:pt idx="41">
                  <c:v>2449005.45208966</c:v>
                </c:pt>
                <c:pt idx="42">
                  <c:v>2455197.9167191</c:v>
                </c:pt>
                <c:pt idx="43">
                  <c:v>2432269.11017664</c:v>
                </c:pt>
                <c:pt idx="44">
                  <c:v>2430629.25822516</c:v>
                </c:pt>
                <c:pt idx="45">
                  <c:v>2386586.1815241</c:v>
                </c:pt>
                <c:pt idx="46">
                  <c:v>2350595.96714186</c:v>
                </c:pt>
                <c:pt idx="47">
                  <c:v>2329593.86030688</c:v>
                </c:pt>
                <c:pt idx="48">
                  <c:v>2329213.83279228</c:v>
                </c:pt>
                <c:pt idx="49">
                  <c:v>2288884.72522911</c:v>
                </c:pt>
                <c:pt idx="50">
                  <c:v>2246009.44931767</c:v>
                </c:pt>
                <c:pt idx="51">
                  <c:v>2221457.17382522</c:v>
                </c:pt>
                <c:pt idx="52">
                  <c:v>2184998.5648769</c:v>
                </c:pt>
                <c:pt idx="53">
                  <c:v>2147882.48718811</c:v>
                </c:pt>
                <c:pt idx="54">
                  <c:v>2128729.32728999</c:v>
                </c:pt>
                <c:pt idx="55">
                  <c:v>2116660.28821063</c:v>
                </c:pt>
                <c:pt idx="56">
                  <c:v>2118478.47691911</c:v>
                </c:pt>
                <c:pt idx="57">
                  <c:v>2103075.83625499</c:v>
                </c:pt>
                <c:pt idx="58">
                  <c:v>2102884.61326961</c:v>
                </c:pt>
                <c:pt idx="59">
                  <c:v>2069419.63034166</c:v>
                </c:pt>
                <c:pt idx="60">
                  <c:v>2052566.66099388</c:v>
                </c:pt>
                <c:pt idx="61">
                  <c:v>2039849.27958765</c:v>
                </c:pt>
                <c:pt idx="62">
                  <c:v>2025908.19132579</c:v>
                </c:pt>
                <c:pt idx="63">
                  <c:v>2000253.49341324</c:v>
                </c:pt>
                <c:pt idx="64">
                  <c:v>1978396.97559296</c:v>
                </c:pt>
                <c:pt idx="65">
                  <c:v>1957677.39021538</c:v>
                </c:pt>
                <c:pt idx="66">
                  <c:v>1932036.7928216</c:v>
                </c:pt>
                <c:pt idx="67">
                  <c:v>1918404.68605905</c:v>
                </c:pt>
                <c:pt idx="68">
                  <c:v>1906719.29584341</c:v>
                </c:pt>
                <c:pt idx="69">
                  <c:v>1897036.49753716</c:v>
                </c:pt>
                <c:pt idx="70">
                  <c:v>1892897.26276316</c:v>
                </c:pt>
                <c:pt idx="71">
                  <c:v>1892359.94912236</c:v>
                </c:pt>
                <c:pt idx="72">
                  <c:v>1872288.16164239</c:v>
                </c:pt>
                <c:pt idx="73">
                  <c:v>1860041.74382721</c:v>
                </c:pt>
                <c:pt idx="74">
                  <c:v>1849204.66888956</c:v>
                </c:pt>
                <c:pt idx="75">
                  <c:v>1839470.23088716</c:v>
                </c:pt>
                <c:pt idx="76">
                  <c:v>1824262.50645455</c:v>
                </c:pt>
                <c:pt idx="77">
                  <c:v>1807795.40115989</c:v>
                </c:pt>
                <c:pt idx="78">
                  <c:v>1794453.41807026</c:v>
                </c:pt>
                <c:pt idx="79">
                  <c:v>1779615.43196778</c:v>
                </c:pt>
                <c:pt idx="80">
                  <c:v>1769465.6381512</c:v>
                </c:pt>
                <c:pt idx="81">
                  <c:v>1759349.61199483</c:v>
                </c:pt>
                <c:pt idx="82">
                  <c:v>1752258.06788834</c:v>
                </c:pt>
                <c:pt idx="83">
                  <c:v>1741797.99474942</c:v>
                </c:pt>
                <c:pt idx="84">
                  <c:v>1730509.36338766</c:v>
                </c:pt>
                <c:pt idx="85">
                  <c:v>1720229.45576977</c:v>
                </c:pt>
                <c:pt idx="86">
                  <c:v>1712270.64715838</c:v>
                </c:pt>
                <c:pt idx="87">
                  <c:v>1705979.63067855</c:v>
                </c:pt>
                <c:pt idx="88">
                  <c:v>1699541.58553479</c:v>
                </c:pt>
                <c:pt idx="89">
                  <c:v>1688845.28175534</c:v>
                </c:pt>
                <c:pt idx="90">
                  <c:v>1680557.66063325</c:v>
                </c:pt>
                <c:pt idx="91">
                  <c:v>1673102.19138988</c:v>
                </c:pt>
                <c:pt idx="92">
                  <c:v>1661517.9490707</c:v>
                </c:pt>
                <c:pt idx="93">
                  <c:v>1654623.2962251</c:v>
                </c:pt>
                <c:pt idx="94">
                  <c:v>1648210.05533139</c:v>
                </c:pt>
                <c:pt idx="95">
                  <c:v>1643177.35427154</c:v>
                </c:pt>
                <c:pt idx="96">
                  <c:v>1636088.08529098</c:v>
                </c:pt>
                <c:pt idx="97">
                  <c:v>1628945.74364286</c:v>
                </c:pt>
                <c:pt idx="98">
                  <c:v>1620600.56828157</c:v>
                </c:pt>
                <c:pt idx="99">
                  <c:v>1613992.4358092</c:v>
                </c:pt>
                <c:pt idx="100">
                  <c:v>1608576.13607116</c:v>
                </c:pt>
                <c:pt idx="101">
                  <c:v>1604184.16352466</c:v>
                </c:pt>
                <c:pt idx="102">
                  <c:v>1597578.2030572</c:v>
                </c:pt>
                <c:pt idx="103">
                  <c:v>1590009.57208219</c:v>
                </c:pt>
                <c:pt idx="104">
                  <c:v>1584203.43706406</c:v>
                </c:pt>
                <c:pt idx="105">
                  <c:v>1577777.25868261</c:v>
                </c:pt>
                <c:pt idx="106">
                  <c:v>1572481.64304677</c:v>
                </c:pt>
                <c:pt idx="107">
                  <c:v>1567162.18692627</c:v>
                </c:pt>
                <c:pt idx="108">
                  <c:v>1563397.35599253</c:v>
                </c:pt>
                <c:pt idx="109">
                  <c:v>1558001.64311841</c:v>
                </c:pt>
                <c:pt idx="110">
                  <c:v>1551844.8820194</c:v>
                </c:pt>
                <c:pt idx="111">
                  <c:v>1545950.86362597</c:v>
                </c:pt>
                <c:pt idx="112">
                  <c:v>1541505.65526632</c:v>
                </c:pt>
                <c:pt idx="113">
                  <c:v>1538114.24485248</c:v>
                </c:pt>
                <c:pt idx="114">
                  <c:v>1534664.9019691</c:v>
                </c:pt>
                <c:pt idx="115">
                  <c:v>1529166.3712757</c:v>
                </c:pt>
                <c:pt idx="116">
                  <c:v>1525869.17157866</c:v>
                </c:pt>
                <c:pt idx="117">
                  <c:v>1523070.76266876</c:v>
                </c:pt>
                <c:pt idx="118">
                  <c:v>1516516.09279825</c:v>
                </c:pt>
                <c:pt idx="119">
                  <c:v>1512828.17039982</c:v>
                </c:pt>
                <c:pt idx="120">
                  <c:v>1509515.01686691</c:v>
                </c:pt>
                <c:pt idx="121">
                  <c:v>1506994.74178796</c:v>
                </c:pt>
                <c:pt idx="122">
                  <c:v>1503456.04687535</c:v>
                </c:pt>
                <c:pt idx="123">
                  <c:v>1499871.94998395</c:v>
                </c:pt>
                <c:pt idx="124">
                  <c:v>1495378.88260924</c:v>
                </c:pt>
                <c:pt idx="125">
                  <c:v>1491574.64730481</c:v>
                </c:pt>
                <c:pt idx="126">
                  <c:v>1488583.87114329</c:v>
                </c:pt>
                <c:pt idx="127">
                  <c:v>1486661.78907771</c:v>
                </c:pt>
                <c:pt idx="128">
                  <c:v>1483639.90189008</c:v>
                </c:pt>
                <c:pt idx="129">
                  <c:v>1478876.3933032</c:v>
                </c:pt>
                <c:pt idx="130">
                  <c:v>1475443.74544414</c:v>
                </c:pt>
                <c:pt idx="131">
                  <c:v>1473149.71172079</c:v>
                </c:pt>
                <c:pt idx="132">
                  <c:v>1470611.32281478</c:v>
                </c:pt>
                <c:pt idx="133">
                  <c:v>1467998.01355621</c:v>
                </c:pt>
                <c:pt idx="134">
                  <c:v>1466254.9586779</c:v>
                </c:pt>
                <c:pt idx="135">
                  <c:v>1466292.06174482</c:v>
                </c:pt>
                <c:pt idx="136">
                  <c:v>1462836.48982324</c:v>
                </c:pt>
                <c:pt idx="137">
                  <c:v>1459784.2711555</c:v>
                </c:pt>
                <c:pt idx="138">
                  <c:v>1457721.93475284</c:v>
                </c:pt>
                <c:pt idx="139">
                  <c:v>1456225.91541689</c:v>
                </c:pt>
                <c:pt idx="140">
                  <c:v>1454187.38714743</c:v>
                </c:pt>
                <c:pt idx="141">
                  <c:v>1452957.74629736</c:v>
                </c:pt>
                <c:pt idx="142">
                  <c:v>1452477.86110047</c:v>
                </c:pt>
                <c:pt idx="143">
                  <c:v>1453372.02094678</c:v>
                </c:pt>
                <c:pt idx="144">
                  <c:v>1452834.49360203</c:v>
                </c:pt>
                <c:pt idx="145">
                  <c:v>1450219.42711549</c:v>
                </c:pt>
                <c:pt idx="146">
                  <c:v>1449506.61870145</c:v>
                </c:pt>
                <c:pt idx="147">
                  <c:v>1449258.88315486</c:v>
                </c:pt>
                <c:pt idx="148">
                  <c:v>1449457.54563407</c:v>
                </c:pt>
                <c:pt idx="149">
                  <c:v>1448693.57063093</c:v>
                </c:pt>
                <c:pt idx="150">
                  <c:v>1448296.01650574</c:v>
                </c:pt>
                <c:pt idx="151">
                  <c:v>1447635.22257536</c:v>
                </c:pt>
                <c:pt idx="152">
                  <c:v>1447109.50609833</c:v>
                </c:pt>
                <c:pt idx="153">
                  <c:v>1447884.14458523</c:v>
                </c:pt>
                <c:pt idx="154">
                  <c:v>1444379.43549694</c:v>
                </c:pt>
                <c:pt idx="155">
                  <c:v>1448765.85545452</c:v>
                </c:pt>
                <c:pt idx="156">
                  <c:v>1446112.9144245</c:v>
                </c:pt>
                <c:pt idx="157">
                  <c:v>1448347.1476831</c:v>
                </c:pt>
                <c:pt idx="158">
                  <c:v>1446314.81409979</c:v>
                </c:pt>
                <c:pt idx="159">
                  <c:v>1445734.53683743</c:v>
                </c:pt>
                <c:pt idx="160">
                  <c:v>1444893.03806673</c:v>
                </c:pt>
                <c:pt idx="161">
                  <c:v>1445606.52664058</c:v>
                </c:pt>
                <c:pt idx="162">
                  <c:v>1444911.24038602</c:v>
                </c:pt>
                <c:pt idx="163">
                  <c:v>1445499.9411149</c:v>
                </c:pt>
                <c:pt idx="164">
                  <c:v>1444981.98119594</c:v>
                </c:pt>
                <c:pt idx="165">
                  <c:v>1444701.23584638</c:v>
                </c:pt>
                <c:pt idx="166">
                  <c:v>1445682.74366778</c:v>
                </c:pt>
                <c:pt idx="167">
                  <c:v>1444843.99078342</c:v>
                </c:pt>
                <c:pt idx="168">
                  <c:v>1442063.34025444</c:v>
                </c:pt>
                <c:pt idx="169">
                  <c:v>1445259.20357667</c:v>
                </c:pt>
                <c:pt idx="170">
                  <c:v>1443730.24210969</c:v>
                </c:pt>
                <c:pt idx="171">
                  <c:v>1443654.41116882</c:v>
                </c:pt>
                <c:pt idx="172">
                  <c:v>1443793.11805752</c:v>
                </c:pt>
                <c:pt idx="173">
                  <c:v>1444322.34760405</c:v>
                </c:pt>
                <c:pt idx="174">
                  <c:v>1443635.45442738</c:v>
                </c:pt>
                <c:pt idx="175">
                  <c:v>1443318.8921453</c:v>
                </c:pt>
                <c:pt idx="176">
                  <c:v>1443850.63693797</c:v>
                </c:pt>
                <c:pt idx="177">
                  <c:v>1442190.95199155</c:v>
                </c:pt>
                <c:pt idx="178">
                  <c:v>1443925.46252239</c:v>
                </c:pt>
                <c:pt idx="179">
                  <c:v>1444229.05087107</c:v>
                </c:pt>
                <c:pt idx="180">
                  <c:v>1444018.5596913</c:v>
                </c:pt>
                <c:pt idx="181">
                  <c:v>1444516.94238341</c:v>
                </c:pt>
                <c:pt idx="182">
                  <c:v>1444618.13267479</c:v>
                </c:pt>
                <c:pt idx="183">
                  <c:v>1443968.55997142</c:v>
                </c:pt>
                <c:pt idx="184">
                  <c:v>1444264.3007018</c:v>
                </c:pt>
                <c:pt idx="185">
                  <c:v>1444043.41949158</c:v>
                </c:pt>
                <c:pt idx="186">
                  <c:v>1444883.7446312</c:v>
                </c:pt>
                <c:pt idx="187">
                  <c:v>1443987.58328959</c:v>
                </c:pt>
                <c:pt idx="188">
                  <c:v>1443242.67035518</c:v>
                </c:pt>
                <c:pt idx="189">
                  <c:v>1442942.31335707</c:v>
                </c:pt>
                <c:pt idx="190">
                  <c:v>1443229.76435338</c:v>
                </c:pt>
                <c:pt idx="191">
                  <c:v>1442861.56538713</c:v>
                </c:pt>
                <c:pt idx="192">
                  <c:v>1443331.86182425</c:v>
                </c:pt>
                <c:pt idx="193">
                  <c:v>1443030.66257129</c:v>
                </c:pt>
                <c:pt idx="194">
                  <c:v>1442592.88062435</c:v>
                </c:pt>
                <c:pt idx="195">
                  <c:v>1442860.6832202</c:v>
                </c:pt>
                <c:pt idx="196">
                  <c:v>1443183.95031739</c:v>
                </c:pt>
                <c:pt idx="197">
                  <c:v>1443061.54751148</c:v>
                </c:pt>
                <c:pt idx="198">
                  <c:v>1443035.21965198</c:v>
                </c:pt>
                <c:pt idx="199">
                  <c:v>1443104.06927675</c:v>
                </c:pt>
                <c:pt idx="200">
                  <c:v>1442815.13630299</c:v>
                </c:pt>
                <c:pt idx="201">
                  <c:v>1442947.7187275</c:v>
                </c:pt>
                <c:pt idx="202">
                  <c:v>1442846.40161852</c:v>
                </c:pt>
                <c:pt idx="203">
                  <c:v>1443496.70286031</c:v>
                </c:pt>
                <c:pt idx="204">
                  <c:v>1443416.3955619</c:v>
                </c:pt>
                <c:pt idx="205">
                  <c:v>1443489.57889116</c:v>
                </c:pt>
                <c:pt idx="206">
                  <c:v>1443486.06615965</c:v>
                </c:pt>
                <c:pt idx="207">
                  <c:v>1443509.58068897</c:v>
                </c:pt>
                <c:pt idx="208">
                  <c:v>1443856.1107068</c:v>
                </c:pt>
                <c:pt idx="209">
                  <c:v>1444078.98900097</c:v>
                </c:pt>
                <c:pt idx="210">
                  <c:v>1443938.18393174</c:v>
                </c:pt>
                <c:pt idx="211">
                  <c:v>1443819.24749206</c:v>
                </c:pt>
                <c:pt idx="212">
                  <c:v>1443831.53138655</c:v>
                </c:pt>
                <c:pt idx="213">
                  <c:v>1444014.50003846</c:v>
                </c:pt>
                <c:pt idx="214">
                  <c:v>1444021.64209555</c:v>
                </c:pt>
                <c:pt idx="215">
                  <c:v>1443975.98922901</c:v>
                </c:pt>
                <c:pt idx="216">
                  <c:v>1444055.3515597</c:v>
                </c:pt>
                <c:pt idx="217">
                  <c:v>1443655.24283989</c:v>
                </c:pt>
                <c:pt idx="218">
                  <c:v>1443752.704592</c:v>
                </c:pt>
                <c:pt idx="219">
                  <c:v>1443852.32642615</c:v>
                </c:pt>
                <c:pt idx="220">
                  <c:v>1443893.30433422</c:v>
                </c:pt>
                <c:pt idx="221">
                  <c:v>1443723.68640086</c:v>
                </c:pt>
                <c:pt idx="222">
                  <c:v>1443688.35023031</c:v>
                </c:pt>
                <c:pt idx="223">
                  <c:v>1443741.48760174</c:v>
                </c:pt>
                <c:pt idx="224">
                  <c:v>1443705.99856015</c:v>
                </c:pt>
                <c:pt idx="225">
                  <c:v>1443540.55174685</c:v>
                </c:pt>
                <c:pt idx="226">
                  <c:v>1443768.33465883</c:v>
                </c:pt>
                <c:pt idx="227">
                  <c:v>1443489.94757544</c:v>
                </c:pt>
                <c:pt idx="228">
                  <c:v>1443570.64231201</c:v>
                </c:pt>
                <c:pt idx="229">
                  <c:v>1443514.63828105</c:v>
                </c:pt>
                <c:pt idx="230">
                  <c:v>1443811.78620181</c:v>
                </c:pt>
                <c:pt idx="231">
                  <c:v>1443624.80477296</c:v>
                </c:pt>
                <c:pt idx="232">
                  <c:v>1443677.1146774</c:v>
                </c:pt>
                <c:pt idx="233">
                  <c:v>1443733.03533023</c:v>
                </c:pt>
                <c:pt idx="234">
                  <c:v>1443202.05343167</c:v>
                </c:pt>
                <c:pt idx="235">
                  <c:v>1443792.86534677</c:v>
                </c:pt>
                <c:pt idx="236">
                  <c:v>1443602.4475388</c:v>
                </c:pt>
                <c:pt idx="237">
                  <c:v>1443579.77074465</c:v>
                </c:pt>
                <c:pt idx="238">
                  <c:v>1443491.38284947</c:v>
                </c:pt>
                <c:pt idx="239">
                  <c:v>1443534.79483571</c:v>
                </c:pt>
                <c:pt idx="240">
                  <c:v>1443644.55015025</c:v>
                </c:pt>
                <c:pt idx="241">
                  <c:v>1443496.89383083</c:v>
                </c:pt>
                <c:pt idx="242">
                  <c:v>1443445.34177349</c:v>
                </c:pt>
                <c:pt idx="243">
                  <c:v>1443651.44422782</c:v>
                </c:pt>
                <c:pt idx="244">
                  <c:v>1443598.74427955</c:v>
                </c:pt>
                <c:pt idx="245">
                  <c:v>1443628.63460288</c:v>
                </c:pt>
                <c:pt idx="246">
                  <c:v>1443823.69506286</c:v>
                </c:pt>
                <c:pt idx="247">
                  <c:v>1443579.54536439</c:v>
                </c:pt>
                <c:pt idx="248">
                  <c:v>1443538.32872966</c:v>
                </c:pt>
                <c:pt idx="249">
                  <c:v>1443667.26697531</c:v>
                </c:pt>
                <c:pt idx="250">
                  <c:v>1443517.15122216</c:v>
                </c:pt>
                <c:pt idx="251">
                  <c:v>1443612.02289405</c:v>
                </c:pt>
                <c:pt idx="252">
                  <c:v>1443530.91896163</c:v>
                </c:pt>
                <c:pt idx="253">
                  <c:v>1443447.12500131</c:v>
                </c:pt>
                <c:pt idx="254">
                  <c:v>1443470.61083934</c:v>
                </c:pt>
                <c:pt idx="255">
                  <c:v>1443415.68230119</c:v>
                </c:pt>
                <c:pt idx="256">
                  <c:v>1443391.43947577</c:v>
                </c:pt>
                <c:pt idx="257">
                  <c:v>1443421.04666829</c:v>
                </c:pt>
                <c:pt idx="258">
                  <c:v>1443332.1322441</c:v>
                </c:pt>
                <c:pt idx="259">
                  <c:v>1443458.35789101</c:v>
                </c:pt>
                <c:pt idx="260">
                  <c:v>1443441.48165111</c:v>
                </c:pt>
                <c:pt idx="261">
                  <c:v>1443395.57342325</c:v>
                </c:pt>
                <c:pt idx="262">
                  <c:v>1443438.77437232</c:v>
                </c:pt>
                <c:pt idx="263">
                  <c:v>1443367.525154</c:v>
                </c:pt>
                <c:pt idx="264">
                  <c:v>1443431.18400489</c:v>
                </c:pt>
                <c:pt idx="265">
                  <c:v>1443600.94456597</c:v>
                </c:pt>
                <c:pt idx="266">
                  <c:v>1443445.10314224</c:v>
                </c:pt>
                <c:pt idx="267">
                  <c:v>1443360.49919067</c:v>
                </c:pt>
                <c:pt idx="268">
                  <c:v>1443374.32158391</c:v>
                </c:pt>
                <c:pt idx="269">
                  <c:v>1443646.77643128</c:v>
                </c:pt>
                <c:pt idx="270">
                  <c:v>1443430.19888663</c:v>
                </c:pt>
                <c:pt idx="271">
                  <c:v>1443417.96004516</c:v>
                </c:pt>
                <c:pt idx="272">
                  <c:v>1443448.1751292</c:v>
                </c:pt>
                <c:pt idx="273">
                  <c:v>1443434.06487421</c:v>
                </c:pt>
                <c:pt idx="274">
                  <c:v>1443390.57669015</c:v>
                </c:pt>
                <c:pt idx="275">
                  <c:v>1443351.35651881</c:v>
                </c:pt>
                <c:pt idx="276">
                  <c:v>1443414.62890371</c:v>
                </c:pt>
                <c:pt idx="277">
                  <c:v>1443432.67658847</c:v>
                </c:pt>
                <c:pt idx="278">
                  <c:v>1443517.68584315</c:v>
                </c:pt>
                <c:pt idx="279">
                  <c:v>1443406.49918465</c:v>
                </c:pt>
                <c:pt idx="280">
                  <c:v>1443395.3567063</c:v>
                </c:pt>
                <c:pt idx="281">
                  <c:v>1443415.61503187</c:v>
                </c:pt>
                <c:pt idx="282">
                  <c:v>1443381.21367804</c:v>
                </c:pt>
                <c:pt idx="283">
                  <c:v>1443413.14663919</c:v>
                </c:pt>
                <c:pt idx="284">
                  <c:v>1443419.0015584</c:v>
                </c:pt>
                <c:pt idx="285">
                  <c:v>1443414.18289273</c:v>
                </c:pt>
                <c:pt idx="286">
                  <c:v>1443380.27428409</c:v>
                </c:pt>
                <c:pt idx="287">
                  <c:v>1443429.76503372</c:v>
                </c:pt>
                <c:pt idx="288">
                  <c:v>1443411.4336901</c:v>
                </c:pt>
                <c:pt idx="289">
                  <c:v>1443364.58447122</c:v>
                </c:pt>
                <c:pt idx="290">
                  <c:v>1443480.82939883</c:v>
                </c:pt>
                <c:pt idx="291">
                  <c:v>1443487.15022164</c:v>
                </c:pt>
                <c:pt idx="292">
                  <c:v>1443510.91593952</c:v>
                </c:pt>
                <c:pt idx="293">
                  <c:v>1443474.54944207</c:v>
                </c:pt>
                <c:pt idx="294">
                  <c:v>1443472.15594217</c:v>
                </c:pt>
                <c:pt idx="295">
                  <c:v>1443469.57126227</c:v>
                </c:pt>
                <c:pt idx="296">
                  <c:v>1443493.74262927</c:v>
                </c:pt>
                <c:pt idx="297">
                  <c:v>1443468.90453479</c:v>
                </c:pt>
                <c:pt idx="298">
                  <c:v>1443487.95708286</c:v>
                </c:pt>
                <c:pt idx="299">
                  <c:v>1443482.69831672</c:v>
                </c:pt>
                <c:pt idx="300">
                  <c:v>1443482.68646716</c:v>
                </c:pt>
                <c:pt idx="301">
                  <c:v>1443463.17695347</c:v>
                </c:pt>
                <c:pt idx="302">
                  <c:v>1443469.67890929</c:v>
                </c:pt>
                <c:pt idx="303">
                  <c:v>1443504.49901024</c:v>
                </c:pt>
                <c:pt idx="304">
                  <c:v>1443514.12383214</c:v>
                </c:pt>
                <c:pt idx="305">
                  <c:v>1443472.00151337</c:v>
                </c:pt>
                <c:pt idx="306">
                  <c:v>1443477.56807466</c:v>
                </c:pt>
                <c:pt idx="307">
                  <c:v>1443471.91097948</c:v>
                </c:pt>
                <c:pt idx="308">
                  <c:v>1443474.16894807</c:v>
                </c:pt>
                <c:pt idx="309">
                  <c:v>1443479.51328083</c:v>
                </c:pt>
                <c:pt idx="310">
                  <c:v>1443489.3474405</c:v>
                </c:pt>
                <c:pt idx="311">
                  <c:v>1443494.09123297</c:v>
                </c:pt>
                <c:pt idx="312">
                  <c:v>1443472.34421448</c:v>
                </c:pt>
                <c:pt idx="313">
                  <c:v>1443486.55055868</c:v>
                </c:pt>
                <c:pt idx="314">
                  <c:v>1443489.30969281</c:v>
                </c:pt>
                <c:pt idx="315">
                  <c:v>1443485.83734009</c:v>
                </c:pt>
                <c:pt idx="316">
                  <c:v>1443471.63094491</c:v>
                </c:pt>
                <c:pt idx="317">
                  <c:v>1443465.99514555</c:v>
                </c:pt>
                <c:pt idx="318">
                  <c:v>1443488.51003344</c:v>
                </c:pt>
                <c:pt idx="319">
                  <c:v>1443467.78877297</c:v>
                </c:pt>
                <c:pt idx="320">
                  <c:v>1443447.7235116</c:v>
                </c:pt>
                <c:pt idx="321">
                  <c:v>1443464.20452632</c:v>
                </c:pt>
                <c:pt idx="322">
                  <c:v>1443453.08487925</c:v>
                </c:pt>
                <c:pt idx="323">
                  <c:v>1443466.8171569</c:v>
                </c:pt>
                <c:pt idx="324">
                  <c:v>1443446.86886665</c:v>
                </c:pt>
                <c:pt idx="325">
                  <c:v>1443459.40273751</c:v>
                </c:pt>
                <c:pt idx="326">
                  <c:v>1443463.1064509</c:v>
                </c:pt>
                <c:pt idx="327">
                  <c:v>1443464.56223384</c:v>
                </c:pt>
                <c:pt idx="328">
                  <c:v>1443461.40183211</c:v>
                </c:pt>
                <c:pt idx="329">
                  <c:v>1443457.30912146</c:v>
                </c:pt>
                <c:pt idx="330">
                  <c:v>1443458.85608307</c:v>
                </c:pt>
                <c:pt idx="331">
                  <c:v>1443470.95872508</c:v>
                </c:pt>
                <c:pt idx="332">
                  <c:v>1443476.26284023</c:v>
                </c:pt>
                <c:pt idx="333">
                  <c:v>1443471.12657584</c:v>
                </c:pt>
                <c:pt idx="334">
                  <c:v>1443472.59156263</c:v>
                </c:pt>
                <c:pt idx="335">
                  <c:v>1443461.37330468</c:v>
                </c:pt>
                <c:pt idx="336">
                  <c:v>1443470.42846414</c:v>
                </c:pt>
                <c:pt idx="337">
                  <c:v>1443472.83850576</c:v>
                </c:pt>
                <c:pt idx="338">
                  <c:v>1443471.76986846</c:v>
                </c:pt>
                <c:pt idx="339">
                  <c:v>1443472.93959322</c:v>
                </c:pt>
                <c:pt idx="340">
                  <c:v>1443472.32095762</c:v>
                </c:pt>
                <c:pt idx="341">
                  <c:v>1443481.55282904</c:v>
                </c:pt>
                <c:pt idx="342">
                  <c:v>1443468.81053095</c:v>
                </c:pt>
                <c:pt idx="343">
                  <c:v>1443473.48476484</c:v>
                </c:pt>
                <c:pt idx="344">
                  <c:v>1443472.84176826</c:v>
                </c:pt>
                <c:pt idx="345">
                  <c:v>1443468.75776623</c:v>
                </c:pt>
                <c:pt idx="346">
                  <c:v>1443469.12742623</c:v>
                </c:pt>
                <c:pt idx="347">
                  <c:v>1443467.84737099</c:v>
                </c:pt>
                <c:pt idx="348">
                  <c:v>1443465.15257104</c:v>
                </c:pt>
                <c:pt idx="349">
                  <c:v>1443469.37000594</c:v>
                </c:pt>
                <c:pt idx="350">
                  <c:v>1443468.80663868</c:v>
                </c:pt>
                <c:pt idx="351">
                  <c:v>1443466.99562303</c:v>
                </c:pt>
                <c:pt idx="352">
                  <c:v>1443471.22151923</c:v>
                </c:pt>
                <c:pt idx="353">
                  <c:v>1443468.46852226</c:v>
                </c:pt>
                <c:pt idx="354">
                  <c:v>1443467.4159704</c:v>
                </c:pt>
                <c:pt idx="355">
                  <c:v>1443469.45282236</c:v>
                </c:pt>
                <c:pt idx="356">
                  <c:v>1443467.44875458</c:v>
                </c:pt>
                <c:pt idx="357">
                  <c:v>1443468.59792129</c:v>
                </c:pt>
                <c:pt idx="358">
                  <c:v>1443464.48683277</c:v>
                </c:pt>
                <c:pt idx="359">
                  <c:v>1443469.28835512</c:v>
                </c:pt>
                <c:pt idx="360">
                  <c:v>1443469.57514787</c:v>
                </c:pt>
                <c:pt idx="361">
                  <c:v>1443473.30861305</c:v>
                </c:pt>
                <c:pt idx="362">
                  <c:v>1443470.07725033</c:v>
                </c:pt>
                <c:pt idx="363">
                  <c:v>1443471.5229571</c:v>
                </c:pt>
                <c:pt idx="364">
                  <c:v>1443469.29464399</c:v>
                </c:pt>
                <c:pt idx="365">
                  <c:v>1443470.22357747</c:v>
                </c:pt>
                <c:pt idx="366">
                  <c:v>1443470.16556394</c:v>
                </c:pt>
                <c:pt idx="367">
                  <c:v>1443467.96325787</c:v>
                </c:pt>
                <c:pt idx="368">
                  <c:v>1443468.38349202</c:v>
                </c:pt>
                <c:pt idx="369">
                  <c:v>1443465.72333798</c:v>
                </c:pt>
                <c:pt idx="370">
                  <c:v>1443468.08303673</c:v>
                </c:pt>
                <c:pt idx="371">
                  <c:v>1443466.60320705</c:v>
                </c:pt>
                <c:pt idx="372">
                  <c:v>1443467.88465907</c:v>
                </c:pt>
                <c:pt idx="373">
                  <c:v>1443468.1694619</c:v>
                </c:pt>
                <c:pt idx="374">
                  <c:v>1443467.39717391</c:v>
                </c:pt>
                <c:pt idx="375">
                  <c:v>1443471.19147504</c:v>
                </c:pt>
                <c:pt idx="376">
                  <c:v>1443471.57506965</c:v>
                </c:pt>
                <c:pt idx="377">
                  <c:v>1443471.72526382</c:v>
                </c:pt>
                <c:pt idx="378">
                  <c:v>1443471.64386956</c:v>
                </c:pt>
                <c:pt idx="379">
                  <c:v>1443469.97374553</c:v>
                </c:pt>
                <c:pt idx="380">
                  <c:v>1443470.20466559</c:v>
                </c:pt>
                <c:pt idx="381">
                  <c:v>1443469.40701381</c:v>
                </c:pt>
                <c:pt idx="382">
                  <c:v>1443470.96049536</c:v>
                </c:pt>
                <c:pt idx="383">
                  <c:v>1443468.58688806</c:v>
                </c:pt>
                <c:pt idx="384">
                  <c:v>1443469.30591161</c:v>
                </c:pt>
                <c:pt idx="385">
                  <c:v>1443469.87833093</c:v>
                </c:pt>
                <c:pt idx="386">
                  <c:v>1443469.7814901</c:v>
                </c:pt>
                <c:pt idx="387">
                  <c:v>1443469.40448417</c:v>
                </c:pt>
                <c:pt idx="388">
                  <c:v>1443469.17672514</c:v>
                </c:pt>
                <c:pt idx="389">
                  <c:v>1443468.44890548</c:v>
                </c:pt>
                <c:pt idx="390">
                  <c:v>1443467.79705484</c:v>
                </c:pt>
                <c:pt idx="391">
                  <c:v>1443468.26821304</c:v>
                </c:pt>
                <c:pt idx="392">
                  <c:v>1443467.38223458</c:v>
                </c:pt>
                <c:pt idx="393">
                  <c:v>1443468.18553985</c:v>
                </c:pt>
                <c:pt idx="394">
                  <c:v>1443468.02082698</c:v>
                </c:pt>
                <c:pt idx="395">
                  <c:v>1443468.04308423</c:v>
                </c:pt>
                <c:pt idx="396">
                  <c:v>1443468.59745528</c:v>
                </c:pt>
                <c:pt idx="397">
                  <c:v>1443468.38691601</c:v>
                </c:pt>
                <c:pt idx="398">
                  <c:v>1443469.6844058</c:v>
                </c:pt>
                <c:pt idx="399">
                  <c:v>1443468.15135935</c:v>
                </c:pt>
                <c:pt idx="400">
                  <c:v>1443468.86422344</c:v>
                </c:pt>
                <c:pt idx="401">
                  <c:v>1443468.68826683</c:v>
                </c:pt>
                <c:pt idx="402">
                  <c:v>1443468.71352965</c:v>
                </c:pt>
                <c:pt idx="403">
                  <c:v>1443468.65344536</c:v>
                </c:pt>
                <c:pt idx="404">
                  <c:v>1443469.07068982</c:v>
                </c:pt>
                <c:pt idx="405">
                  <c:v>1443469.35137706</c:v>
                </c:pt>
                <c:pt idx="406">
                  <c:v>1443468.62764137</c:v>
                </c:pt>
                <c:pt idx="407">
                  <c:v>1443468.63976199</c:v>
                </c:pt>
                <c:pt idx="408">
                  <c:v>1443468.56040558</c:v>
                </c:pt>
                <c:pt idx="409">
                  <c:v>1443469.05383122</c:v>
                </c:pt>
                <c:pt idx="410">
                  <c:v>1443469.11223641</c:v>
                </c:pt>
                <c:pt idx="411">
                  <c:v>1443468.98485655</c:v>
                </c:pt>
                <c:pt idx="412">
                  <c:v>1443468.72180836</c:v>
                </c:pt>
                <c:pt idx="413">
                  <c:v>1443468.8982454</c:v>
                </c:pt>
                <c:pt idx="414">
                  <c:v>1443468.53723769</c:v>
                </c:pt>
                <c:pt idx="415">
                  <c:v>1443468.42976608</c:v>
                </c:pt>
                <c:pt idx="416">
                  <c:v>1443468.16562943</c:v>
                </c:pt>
                <c:pt idx="417">
                  <c:v>1443469.33128994</c:v>
                </c:pt>
                <c:pt idx="418">
                  <c:v>1443468.44043512</c:v>
                </c:pt>
                <c:pt idx="419">
                  <c:v>1443468.08892482</c:v>
                </c:pt>
                <c:pt idx="420">
                  <c:v>1443468.52037691</c:v>
                </c:pt>
                <c:pt idx="421">
                  <c:v>1443468.45742659</c:v>
                </c:pt>
                <c:pt idx="422">
                  <c:v>1443468.42171902</c:v>
                </c:pt>
                <c:pt idx="423">
                  <c:v>1443467.99479034</c:v>
                </c:pt>
                <c:pt idx="424">
                  <c:v>1443468.31493785</c:v>
                </c:pt>
                <c:pt idx="425">
                  <c:v>1443468.21486776</c:v>
                </c:pt>
                <c:pt idx="426">
                  <c:v>1443468.41129571</c:v>
                </c:pt>
                <c:pt idx="427">
                  <c:v>1443468.21081236</c:v>
                </c:pt>
                <c:pt idx="428">
                  <c:v>1443468.46656963</c:v>
                </c:pt>
                <c:pt idx="429">
                  <c:v>1443468.34100648</c:v>
                </c:pt>
                <c:pt idx="430">
                  <c:v>1443468.36192377</c:v>
                </c:pt>
                <c:pt idx="431">
                  <c:v>1443468.18039522</c:v>
                </c:pt>
                <c:pt idx="432">
                  <c:v>1443468.62826613</c:v>
                </c:pt>
                <c:pt idx="433">
                  <c:v>1443468.55868052</c:v>
                </c:pt>
                <c:pt idx="434">
                  <c:v>1443468.67197784</c:v>
                </c:pt>
                <c:pt idx="435">
                  <c:v>1443468.72487671</c:v>
                </c:pt>
                <c:pt idx="436">
                  <c:v>1443468.6895124</c:v>
                </c:pt>
                <c:pt idx="437">
                  <c:v>1443468.83669191</c:v>
                </c:pt>
                <c:pt idx="438">
                  <c:v>1443468.80432444</c:v>
                </c:pt>
                <c:pt idx="439">
                  <c:v>1443469.07325187</c:v>
                </c:pt>
                <c:pt idx="440">
                  <c:v>1443468.75611403</c:v>
                </c:pt>
                <c:pt idx="441">
                  <c:v>1443468.7772111</c:v>
                </c:pt>
                <c:pt idx="442">
                  <c:v>1443468.90771797</c:v>
                </c:pt>
                <c:pt idx="443">
                  <c:v>1443468.82886264</c:v>
                </c:pt>
                <c:pt idx="444">
                  <c:v>1443468.94751422</c:v>
                </c:pt>
                <c:pt idx="445">
                  <c:v>1443468.97201908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Main!$E$2:$E$447</c:f>
              <c:numCache>
                <c:formatCode>General</c:formatCode>
                <c:ptCount val="446"/>
                <c:pt idx="0">
                  <c:v>3726610.06035472</c:v>
                </c:pt>
                <c:pt idx="1">
                  <c:v>3726610.06035472</c:v>
                </c:pt>
                <c:pt idx="2">
                  <c:v>3726610.06035472</c:v>
                </c:pt>
                <c:pt idx="3">
                  <c:v>3726610.06035472</c:v>
                </c:pt>
                <c:pt idx="4">
                  <c:v>3726610.06035472</c:v>
                </c:pt>
                <c:pt idx="5">
                  <c:v>3726610.06035472</c:v>
                </c:pt>
                <c:pt idx="6">
                  <c:v>3726610.06035472</c:v>
                </c:pt>
                <c:pt idx="7">
                  <c:v>3726610.06035472</c:v>
                </c:pt>
                <c:pt idx="8">
                  <c:v>3726610.06035472</c:v>
                </c:pt>
                <c:pt idx="9">
                  <c:v>3726610.06035472</c:v>
                </c:pt>
                <c:pt idx="10">
                  <c:v>3726610.06035472</c:v>
                </c:pt>
                <c:pt idx="11">
                  <c:v>3726610.06035472</c:v>
                </c:pt>
                <c:pt idx="12">
                  <c:v>3726610.06035472</c:v>
                </c:pt>
                <c:pt idx="13">
                  <c:v>3726610.06035472</c:v>
                </c:pt>
                <c:pt idx="14">
                  <c:v>3726610.06035472</c:v>
                </c:pt>
                <c:pt idx="15">
                  <c:v>3726610.06035472</c:v>
                </c:pt>
                <c:pt idx="16">
                  <c:v>3726610.06035472</c:v>
                </c:pt>
                <c:pt idx="17">
                  <c:v>3726610.06035472</c:v>
                </c:pt>
                <c:pt idx="18">
                  <c:v>3726610.06035472</c:v>
                </c:pt>
                <c:pt idx="19">
                  <c:v>3726610.06035472</c:v>
                </c:pt>
                <c:pt idx="20">
                  <c:v>3726610.06035472</c:v>
                </c:pt>
                <c:pt idx="21">
                  <c:v>3726610.06035472</c:v>
                </c:pt>
                <c:pt idx="22">
                  <c:v>3726610.06035472</c:v>
                </c:pt>
                <c:pt idx="23">
                  <c:v>3726610.06035472</c:v>
                </c:pt>
                <c:pt idx="24">
                  <c:v>3726610.06035472</c:v>
                </c:pt>
                <c:pt idx="25">
                  <c:v>3726610.06035472</c:v>
                </c:pt>
                <c:pt idx="26">
                  <c:v>3726610.06035472</c:v>
                </c:pt>
                <c:pt idx="27">
                  <c:v>3726610.06035472</c:v>
                </c:pt>
                <c:pt idx="28">
                  <c:v>3726610.06035472</c:v>
                </c:pt>
                <c:pt idx="29">
                  <c:v>3726610.06035472</c:v>
                </c:pt>
                <c:pt idx="30">
                  <c:v>3726610.06035472</c:v>
                </c:pt>
                <c:pt idx="31">
                  <c:v>3726610.06035472</c:v>
                </c:pt>
                <c:pt idx="32">
                  <c:v>3726610.06035472</c:v>
                </c:pt>
                <c:pt idx="33">
                  <c:v>3726610.06035472</c:v>
                </c:pt>
                <c:pt idx="34">
                  <c:v>3726610.06035472</c:v>
                </c:pt>
                <c:pt idx="35">
                  <c:v>3726610.06035472</c:v>
                </c:pt>
                <c:pt idx="36">
                  <c:v>3726610.06035472</c:v>
                </c:pt>
                <c:pt idx="37">
                  <c:v>3726610.06035472</c:v>
                </c:pt>
                <c:pt idx="38">
                  <c:v>3726610.06035472</c:v>
                </c:pt>
                <c:pt idx="39">
                  <c:v>3726610.06035472</c:v>
                </c:pt>
                <c:pt idx="40">
                  <c:v>3726610.06035472</c:v>
                </c:pt>
                <c:pt idx="41">
                  <c:v>3726610.06035472</c:v>
                </c:pt>
                <c:pt idx="42">
                  <c:v>3726610.06035472</c:v>
                </c:pt>
                <c:pt idx="43">
                  <c:v>3726610.06035472</c:v>
                </c:pt>
                <c:pt idx="44">
                  <c:v>3726610.06035472</c:v>
                </c:pt>
                <c:pt idx="45">
                  <c:v>3726610.06035472</c:v>
                </c:pt>
                <c:pt idx="46">
                  <c:v>3726610.06035472</c:v>
                </c:pt>
                <c:pt idx="47">
                  <c:v>3726610.06035472</c:v>
                </c:pt>
                <c:pt idx="48">
                  <c:v>3726610.06035472</c:v>
                </c:pt>
                <c:pt idx="49">
                  <c:v>3726610.06035472</c:v>
                </c:pt>
                <c:pt idx="50">
                  <c:v>3726610.06035472</c:v>
                </c:pt>
                <c:pt idx="51">
                  <c:v>3726610.06035472</c:v>
                </c:pt>
                <c:pt idx="52">
                  <c:v>3726610.06035472</c:v>
                </c:pt>
                <c:pt idx="53">
                  <c:v>3726610.06035472</c:v>
                </c:pt>
                <c:pt idx="54">
                  <c:v>3726610.06035472</c:v>
                </c:pt>
                <c:pt idx="55">
                  <c:v>3726610.06035472</c:v>
                </c:pt>
                <c:pt idx="56">
                  <c:v>3726610.06035472</c:v>
                </c:pt>
                <c:pt idx="57">
                  <c:v>3726610.06035472</c:v>
                </c:pt>
                <c:pt idx="58">
                  <c:v>3726610.06035472</c:v>
                </c:pt>
                <c:pt idx="59">
                  <c:v>3726610.06035472</c:v>
                </c:pt>
                <c:pt idx="60">
                  <c:v>3726610.06035472</c:v>
                </c:pt>
                <c:pt idx="61">
                  <c:v>3726610.06035472</c:v>
                </c:pt>
                <c:pt idx="62">
                  <c:v>3726610.06035472</c:v>
                </c:pt>
                <c:pt idx="63">
                  <c:v>3726610.06035472</c:v>
                </c:pt>
                <c:pt idx="64">
                  <c:v>3726610.06035472</c:v>
                </c:pt>
                <c:pt idx="65">
                  <c:v>3726610.06035472</c:v>
                </c:pt>
                <c:pt idx="66">
                  <c:v>3726610.06035472</c:v>
                </c:pt>
                <c:pt idx="67">
                  <c:v>3726610.06035472</c:v>
                </c:pt>
                <c:pt idx="68">
                  <c:v>3726610.06035472</c:v>
                </c:pt>
                <c:pt idx="69">
                  <c:v>3726610.06035472</c:v>
                </c:pt>
                <c:pt idx="70">
                  <c:v>3726610.06035472</c:v>
                </c:pt>
                <c:pt idx="71">
                  <c:v>3726610.06035472</c:v>
                </c:pt>
                <c:pt idx="72">
                  <c:v>3726610.06035472</c:v>
                </c:pt>
                <c:pt idx="73">
                  <c:v>3726610.06035472</c:v>
                </c:pt>
                <c:pt idx="74">
                  <c:v>3726610.06035472</c:v>
                </c:pt>
                <c:pt idx="75">
                  <c:v>3726610.06035472</c:v>
                </c:pt>
                <c:pt idx="76">
                  <c:v>3726610.06035472</c:v>
                </c:pt>
                <c:pt idx="77">
                  <c:v>3726610.06035472</c:v>
                </c:pt>
                <c:pt idx="78">
                  <c:v>3726610.06035472</c:v>
                </c:pt>
                <c:pt idx="79">
                  <c:v>3726610.06035472</c:v>
                </c:pt>
                <c:pt idx="80">
                  <c:v>3726610.06035472</c:v>
                </c:pt>
                <c:pt idx="81">
                  <c:v>3726610.06035472</c:v>
                </c:pt>
                <c:pt idx="82">
                  <c:v>3726610.06035472</c:v>
                </c:pt>
                <c:pt idx="83">
                  <c:v>3726610.06035472</c:v>
                </c:pt>
                <c:pt idx="84">
                  <c:v>3726610.06035472</c:v>
                </c:pt>
                <c:pt idx="85">
                  <c:v>3726610.06035472</c:v>
                </c:pt>
                <c:pt idx="86">
                  <c:v>3726610.06035472</c:v>
                </c:pt>
                <c:pt idx="87">
                  <c:v>3726610.06035472</c:v>
                </c:pt>
                <c:pt idx="88">
                  <c:v>3726610.06035472</c:v>
                </c:pt>
                <c:pt idx="89">
                  <c:v>3726610.06035472</c:v>
                </c:pt>
                <c:pt idx="90">
                  <c:v>3726610.06035472</c:v>
                </c:pt>
                <c:pt idx="91">
                  <c:v>3726610.06035472</c:v>
                </c:pt>
                <c:pt idx="92">
                  <c:v>3726610.06035472</c:v>
                </c:pt>
                <c:pt idx="93">
                  <c:v>3726610.06035472</c:v>
                </c:pt>
                <c:pt idx="94">
                  <c:v>3726610.06035472</c:v>
                </c:pt>
                <c:pt idx="95">
                  <c:v>3726610.06035472</c:v>
                </c:pt>
                <c:pt idx="96">
                  <c:v>3726610.06035472</c:v>
                </c:pt>
                <c:pt idx="97">
                  <c:v>3726610.06035472</c:v>
                </c:pt>
                <c:pt idx="98">
                  <c:v>3726610.06035472</c:v>
                </c:pt>
                <c:pt idx="99">
                  <c:v>3726610.06035472</c:v>
                </c:pt>
                <c:pt idx="100">
                  <c:v>3726610.06035472</c:v>
                </c:pt>
                <c:pt idx="101">
                  <c:v>3726610.06035472</c:v>
                </c:pt>
                <c:pt idx="102">
                  <c:v>3726610.06035472</c:v>
                </c:pt>
                <c:pt idx="103">
                  <c:v>3726610.06035472</c:v>
                </c:pt>
                <c:pt idx="104">
                  <c:v>3726610.06035472</c:v>
                </c:pt>
                <c:pt idx="105">
                  <c:v>3726610.06035472</c:v>
                </c:pt>
                <c:pt idx="106">
                  <c:v>3726610.06035472</c:v>
                </c:pt>
                <c:pt idx="107">
                  <c:v>3726610.06035472</c:v>
                </c:pt>
                <c:pt idx="108">
                  <c:v>3726610.06035472</c:v>
                </c:pt>
                <c:pt idx="109">
                  <c:v>3726610.06035472</c:v>
                </c:pt>
                <c:pt idx="110">
                  <c:v>3726610.06035472</c:v>
                </c:pt>
                <c:pt idx="111">
                  <c:v>3726610.06035472</c:v>
                </c:pt>
                <c:pt idx="112">
                  <c:v>3726610.06035472</c:v>
                </c:pt>
                <c:pt idx="113">
                  <c:v>3726610.06035472</c:v>
                </c:pt>
                <c:pt idx="114">
                  <c:v>3726610.06035472</c:v>
                </c:pt>
                <c:pt idx="115">
                  <c:v>3726610.06035472</c:v>
                </c:pt>
                <c:pt idx="116">
                  <c:v>3726610.06035472</c:v>
                </c:pt>
                <c:pt idx="117">
                  <c:v>3726610.06035472</c:v>
                </c:pt>
                <c:pt idx="118">
                  <c:v>3726610.06035472</c:v>
                </c:pt>
                <c:pt idx="119">
                  <c:v>3726610.06035472</c:v>
                </c:pt>
                <c:pt idx="120">
                  <c:v>3726610.06035472</c:v>
                </c:pt>
                <c:pt idx="121">
                  <c:v>3726610.06035472</c:v>
                </c:pt>
                <c:pt idx="122">
                  <c:v>3726610.06035472</c:v>
                </c:pt>
                <c:pt idx="123">
                  <c:v>3726610.06035472</c:v>
                </c:pt>
                <c:pt idx="124">
                  <c:v>3726610.06035472</c:v>
                </c:pt>
                <c:pt idx="125">
                  <c:v>3726610.06035472</c:v>
                </c:pt>
                <c:pt idx="126">
                  <c:v>3726610.06035472</c:v>
                </c:pt>
                <c:pt idx="127">
                  <c:v>3726610.06035472</c:v>
                </c:pt>
                <c:pt idx="128">
                  <c:v>3726610.06035472</c:v>
                </c:pt>
                <c:pt idx="129">
                  <c:v>3726610.06035472</c:v>
                </c:pt>
                <c:pt idx="130">
                  <c:v>3726610.06035472</c:v>
                </c:pt>
                <c:pt idx="131">
                  <c:v>3726610.06035472</c:v>
                </c:pt>
                <c:pt idx="132">
                  <c:v>3726610.06035472</c:v>
                </c:pt>
                <c:pt idx="133">
                  <c:v>3726610.06035472</c:v>
                </c:pt>
                <c:pt idx="134">
                  <c:v>3726610.06035472</c:v>
                </c:pt>
                <c:pt idx="135">
                  <c:v>3726610.06035472</c:v>
                </c:pt>
                <c:pt idx="136">
                  <c:v>3726610.06035472</c:v>
                </c:pt>
                <c:pt idx="137">
                  <c:v>3726610.06035472</c:v>
                </c:pt>
                <c:pt idx="138">
                  <c:v>3726610.06035472</c:v>
                </c:pt>
                <c:pt idx="139">
                  <c:v>3726610.06035472</c:v>
                </c:pt>
                <c:pt idx="140">
                  <c:v>3726610.06035472</c:v>
                </c:pt>
                <c:pt idx="141">
                  <c:v>3726610.06035472</c:v>
                </c:pt>
                <c:pt idx="142">
                  <c:v>3726610.06035472</c:v>
                </c:pt>
                <c:pt idx="143">
                  <c:v>3726610.06035472</c:v>
                </c:pt>
                <c:pt idx="144">
                  <c:v>3726610.06035472</c:v>
                </c:pt>
                <c:pt idx="145">
                  <c:v>3726610.06035472</c:v>
                </c:pt>
                <c:pt idx="146">
                  <c:v>3726610.06035472</c:v>
                </c:pt>
                <c:pt idx="147">
                  <c:v>3726610.06035472</c:v>
                </c:pt>
                <c:pt idx="148">
                  <c:v>3726610.06035472</c:v>
                </c:pt>
                <c:pt idx="149">
                  <c:v>3726610.06035472</c:v>
                </c:pt>
                <c:pt idx="150">
                  <c:v>3726610.06035472</c:v>
                </c:pt>
                <c:pt idx="151">
                  <c:v>3726610.06035472</c:v>
                </c:pt>
                <c:pt idx="152">
                  <c:v>3726610.06035472</c:v>
                </c:pt>
                <c:pt idx="153">
                  <c:v>3726610.06035472</c:v>
                </c:pt>
                <c:pt idx="154">
                  <c:v>3726610.06035472</c:v>
                </c:pt>
                <c:pt idx="155">
                  <c:v>3726610.06035472</c:v>
                </c:pt>
                <c:pt idx="156">
                  <c:v>3726610.06035472</c:v>
                </c:pt>
                <c:pt idx="157">
                  <c:v>3726610.06035472</c:v>
                </c:pt>
                <c:pt idx="158">
                  <c:v>3726610.06035472</c:v>
                </c:pt>
                <c:pt idx="159">
                  <c:v>3726610.06035472</c:v>
                </c:pt>
                <c:pt idx="160">
                  <c:v>3726610.06035472</c:v>
                </c:pt>
                <c:pt idx="161">
                  <c:v>3726610.06035472</c:v>
                </c:pt>
                <c:pt idx="162">
                  <c:v>3726610.06035472</c:v>
                </c:pt>
                <c:pt idx="163">
                  <c:v>3726610.06035472</c:v>
                </c:pt>
                <c:pt idx="164">
                  <c:v>3726610.06035472</c:v>
                </c:pt>
                <c:pt idx="165">
                  <c:v>3726610.06035472</c:v>
                </c:pt>
                <c:pt idx="166">
                  <c:v>3726610.06035472</c:v>
                </c:pt>
                <c:pt idx="167">
                  <c:v>3726610.06035472</c:v>
                </c:pt>
                <c:pt idx="168">
                  <c:v>3726610.06035472</c:v>
                </c:pt>
                <c:pt idx="169">
                  <c:v>3726610.06035472</c:v>
                </c:pt>
                <c:pt idx="170">
                  <c:v>3726610.06035472</c:v>
                </c:pt>
                <c:pt idx="171">
                  <c:v>3726610.06035472</c:v>
                </c:pt>
                <c:pt idx="172">
                  <c:v>3726610.06035472</c:v>
                </c:pt>
                <c:pt idx="173">
                  <c:v>3726610.06035472</c:v>
                </c:pt>
                <c:pt idx="174">
                  <c:v>3726610.06035472</c:v>
                </c:pt>
                <c:pt idx="175">
                  <c:v>3726610.06035472</c:v>
                </c:pt>
                <c:pt idx="176">
                  <c:v>3726610.06035472</c:v>
                </c:pt>
                <c:pt idx="177">
                  <c:v>3726610.06035472</c:v>
                </c:pt>
                <c:pt idx="178">
                  <c:v>3726610.06035472</c:v>
                </c:pt>
                <c:pt idx="179">
                  <c:v>3726610.06035472</c:v>
                </c:pt>
                <c:pt idx="180">
                  <c:v>3726610.06035472</c:v>
                </c:pt>
                <c:pt idx="181">
                  <c:v>3726610.06035472</c:v>
                </c:pt>
                <c:pt idx="182">
                  <c:v>3726610.06035472</c:v>
                </c:pt>
                <c:pt idx="183">
                  <c:v>3726610.06035472</c:v>
                </c:pt>
                <c:pt idx="184">
                  <c:v>3726610.06035472</c:v>
                </c:pt>
                <c:pt idx="185">
                  <c:v>3726610.06035472</c:v>
                </c:pt>
                <c:pt idx="186">
                  <c:v>3726610.06035472</c:v>
                </c:pt>
                <c:pt idx="187">
                  <c:v>3726610.06035472</c:v>
                </c:pt>
                <c:pt idx="188">
                  <c:v>3726610.06035472</c:v>
                </c:pt>
                <c:pt idx="189">
                  <c:v>3726610.06035472</c:v>
                </c:pt>
                <c:pt idx="190">
                  <c:v>3726610.06035472</c:v>
                </c:pt>
                <c:pt idx="191">
                  <c:v>3726610.06035472</c:v>
                </c:pt>
                <c:pt idx="192">
                  <c:v>3726610.06035472</c:v>
                </c:pt>
                <c:pt idx="193">
                  <c:v>3726610.06035472</c:v>
                </c:pt>
                <c:pt idx="194">
                  <c:v>3726610.06035472</c:v>
                </c:pt>
                <c:pt idx="195">
                  <c:v>3726610.06035472</c:v>
                </c:pt>
                <c:pt idx="196">
                  <c:v>3726610.06035472</c:v>
                </c:pt>
                <c:pt idx="197">
                  <c:v>3726610.06035472</c:v>
                </c:pt>
                <c:pt idx="198">
                  <c:v>3726610.06035472</c:v>
                </c:pt>
                <c:pt idx="199">
                  <c:v>3726610.06035472</c:v>
                </c:pt>
                <c:pt idx="200">
                  <c:v>3726610.06035472</c:v>
                </c:pt>
                <c:pt idx="201">
                  <c:v>3726610.06035472</c:v>
                </c:pt>
                <c:pt idx="202">
                  <c:v>3726610.06035472</c:v>
                </c:pt>
                <c:pt idx="203">
                  <c:v>3726610.06035472</c:v>
                </c:pt>
                <c:pt idx="204">
                  <c:v>3726610.06035472</c:v>
                </c:pt>
                <c:pt idx="205">
                  <c:v>3726610.06035472</c:v>
                </c:pt>
                <c:pt idx="206">
                  <c:v>3726610.06035472</c:v>
                </c:pt>
                <c:pt idx="207">
                  <c:v>3726610.06035472</c:v>
                </c:pt>
                <c:pt idx="208">
                  <c:v>3726610.06035472</c:v>
                </c:pt>
                <c:pt idx="209">
                  <c:v>3726610.06035472</c:v>
                </c:pt>
                <c:pt idx="210">
                  <c:v>3726610.06035472</c:v>
                </c:pt>
                <c:pt idx="211">
                  <c:v>3726610.06035472</c:v>
                </c:pt>
                <c:pt idx="212">
                  <c:v>3726610.06035472</c:v>
                </c:pt>
                <c:pt idx="213">
                  <c:v>3726610.06035472</c:v>
                </c:pt>
                <c:pt idx="214">
                  <c:v>3726610.06035472</c:v>
                </c:pt>
                <c:pt idx="215">
                  <c:v>3726610.06035472</c:v>
                </c:pt>
                <c:pt idx="216">
                  <c:v>3726610.06035472</c:v>
                </c:pt>
                <c:pt idx="217">
                  <c:v>3726610.06035472</c:v>
                </c:pt>
                <c:pt idx="218">
                  <c:v>3726610.06035472</c:v>
                </c:pt>
                <c:pt idx="219">
                  <c:v>3726610.06035472</c:v>
                </c:pt>
                <c:pt idx="220">
                  <c:v>3726610.06035472</c:v>
                </c:pt>
                <c:pt idx="221">
                  <c:v>3726610.06035472</c:v>
                </c:pt>
                <c:pt idx="222">
                  <c:v>3726610.06035472</c:v>
                </c:pt>
                <c:pt idx="223">
                  <c:v>3726610.06035472</c:v>
                </c:pt>
                <c:pt idx="224">
                  <c:v>3726610.06035472</c:v>
                </c:pt>
                <c:pt idx="225">
                  <c:v>3726610.06035472</c:v>
                </c:pt>
                <c:pt idx="226">
                  <c:v>3726610.06035472</c:v>
                </c:pt>
                <c:pt idx="227">
                  <c:v>3726610.06035472</c:v>
                </c:pt>
                <c:pt idx="228">
                  <c:v>3726610.06035472</c:v>
                </c:pt>
                <c:pt idx="229">
                  <c:v>3726610.06035472</c:v>
                </c:pt>
                <c:pt idx="230">
                  <c:v>3726610.06035472</c:v>
                </c:pt>
                <c:pt idx="231">
                  <c:v>3726610.06035472</c:v>
                </c:pt>
                <c:pt idx="232">
                  <c:v>3726610.06035472</c:v>
                </c:pt>
                <c:pt idx="233">
                  <c:v>3726610.06035472</c:v>
                </c:pt>
                <c:pt idx="234">
                  <c:v>3726610.06035472</c:v>
                </c:pt>
                <c:pt idx="235">
                  <c:v>3726610.06035472</c:v>
                </c:pt>
                <c:pt idx="236">
                  <c:v>3726610.06035472</c:v>
                </c:pt>
                <c:pt idx="237">
                  <c:v>3726610.06035472</c:v>
                </c:pt>
                <c:pt idx="238">
                  <c:v>3726610.06035472</c:v>
                </c:pt>
                <c:pt idx="239">
                  <c:v>3726610.06035472</c:v>
                </c:pt>
                <c:pt idx="240">
                  <c:v>3726610.06035472</c:v>
                </c:pt>
                <c:pt idx="241">
                  <c:v>3726610.06035472</c:v>
                </c:pt>
                <c:pt idx="242">
                  <c:v>3726610.06035472</c:v>
                </c:pt>
                <c:pt idx="243">
                  <c:v>3726610.06035472</c:v>
                </c:pt>
                <c:pt idx="244">
                  <c:v>3726610.06035472</c:v>
                </c:pt>
                <c:pt idx="245">
                  <c:v>3726610.06035472</c:v>
                </c:pt>
                <c:pt idx="246">
                  <c:v>3726610.06035472</c:v>
                </c:pt>
                <c:pt idx="247">
                  <c:v>3726610.06035472</c:v>
                </c:pt>
                <c:pt idx="248">
                  <c:v>3726610.06035472</c:v>
                </c:pt>
                <c:pt idx="249">
                  <c:v>3726610.06035472</c:v>
                </c:pt>
                <c:pt idx="250">
                  <c:v>3726610.06035472</c:v>
                </c:pt>
                <c:pt idx="251">
                  <c:v>3726610.06035472</c:v>
                </c:pt>
                <c:pt idx="252">
                  <c:v>3726610.06035472</c:v>
                </c:pt>
                <c:pt idx="253">
                  <c:v>3726610.06035472</c:v>
                </c:pt>
                <c:pt idx="254">
                  <c:v>3726610.06035472</c:v>
                </c:pt>
                <c:pt idx="255">
                  <c:v>3726610.06035472</c:v>
                </c:pt>
                <c:pt idx="256">
                  <c:v>3726610.06035472</c:v>
                </c:pt>
                <c:pt idx="257">
                  <c:v>3726610.06035472</c:v>
                </c:pt>
                <c:pt idx="258">
                  <c:v>3726610.06035472</c:v>
                </c:pt>
                <c:pt idx="259">
                  <c:v>3726610.06035472</c:v>
                </c:pt>
                <c:pt idx="260">
                  <c:v>3726610.06035472</c:v>
                </c:pt>
                <c:pt idx="261">
                  <c:v>3726610.06035472</c:v>
                </c:pt>
                <c:pt idx="262">
                  <c:v>3726610.06035472</c:v>
                </c:pt>
                <c:pt idx="263">
                  <c:v>3726610.06035472</c:v>
                </c:pt>
                <c:pt idx="264">
                  <c:v>3726610.06035472</c:v>
                </c:pt>
                <c:pt idx="265">
                  <c:v>3726610.06035472</c:v>
                </c:pt>
                <c:pt idx="266">
                  <c:v>3726610.06035472</c:v>
                </c:pt>
                <c:pt idx="267">
                  <c:v>3726610.06035472</c:v>
                </c:pt>
                <c:pt idx="268">
                  <c:v>3726610.06035472</c:v>
                </c:pt>
                <c:pt idx="269">
                  <c:v>3726610.06035472</c:v>
                </c:pt>
                <c:pt idx="270">
                  <c:v>3726610.06035472</c:v>
                </c:pt>
                <c:pt idx="271">
                  <c:v>3726610.06035472</c:v>
                </c:pt>
                <c:pt idx="272">
                  <c:v>3726610.06035472</c:v>
                </c:pt>
                <c:pt idx="273">
                  <c:v>3726610.06035472</c:v>
                </c:pt>
                <c:pt idx="274">
                  <c:v>3726610.06035472</c:v>
                </c:pt>
                <c:pt idx="275">
                  <c:v>3726610.06035472</c:v>
                </c:pt>
                <c:pt idx="276">
                  <c:v>3726610.06035472</c:v>
                </c:pt>
                <c:pt idx="277">
                  <c:v>3726610.06035472</c:v>
                </c:pt>
                <c:pt idx="278">
                  <c:v>3726610.06035472</c:v>
                </c:pt>
                <c:pt idx="279">
                  <c:v>3726610.06035472</c:v>
                </c:pt>
                <c:pt idx="280">
                  <c:v>3726610.06035472</c:v>
                </c:pt>
                <c:pt idx="281">
                  <c:v>3726610.06035472</c:v>
                </c:pt>
                <c:pt idx="282">
                  <c:v>3726610.06035472</c:v>
                </c:pt>
                <c:pt idx="283">
                  <c:v>3726610.06035472</c:v>
                </c:pt>
                <c:pt idx="284">
                  <c:v>3726610.06035472</c:v>
                </c:pt>
                <c:pt idx="285">
                  <c:v>3726610.06035472</c:v>
                </c:pt>
                <c:pt idx="286">
                  <c:v>3726610.06035472</c:v>
                </c:pt>
                <c:pt idx="287">
                  <c:v>3726610.06035472</c:v>
                </c:pt>
                <c:pt idx="288">
                  <c:v>3726610.06035472</c:v>
                </c:pt>
                <c:pt idx="289">
                  <c:v>3726610.06035472</c:v>
                </c:pt>
                <c:pt idx="290">
                  <c:v>3726610.06035472</c:v>
                </c:pt>
                <c:pt idx="291">
                  <c:v>3726610.06035472</c:v>
                </c:pt>
                <c:pt idx="292">
                  <c:v>3726610.06035472</c:v>
                </c:pt>
                <c:pt idx="293">
                  <c:v>3726610.06035472</c:v>
                </c:pt>
                <c:pt idx="294">
                  <c:v>3726610.06035472</c:v>
                </c:pt>
                <c:pt idx="295">
                  <c:v>3726610.06035472</c:v>
                </c:pt>
                <c:pt idx="296">
                  <c:v>3726610.06035472</c:v>
                </c:pt>
                <c:pt idx="297">
                  <c:v>3726610.06035472</c:v>
                </c:pt>
                <c:pt idx="298">
                  <c:v>3726610.06035472</c:v>
                </c:pt>
                <c:pt idx="299">
                  <c:v>3726610.06035472</c:v>
                </c:pt>
                <c:pt idx="300">
                  <c:v>3726610.06035472</c:v>
                </c:pt>
                <c:pt idx="301">
                  <c:v>3726610.06035472</c:v>
                </c:pt>
                <c:pt idx="302">
                  <c:v>3726610.06035472</c:v>
                </c:pt>
                <c:pt idx="303">
                  <c:v>3726610.06035472</c:v>
                </c:pt>
                <c:pt idx="304">
                  <c:v>3726610.06035472</c:v>
                </c:pt>
                <c:pt idx="305">
                  <c:v>3726610.06035472</c:v>
                </c:pt>
                <c:pt idx="306">
                  <c:v>3726610.06035472</c:v>
                </c:pt>
                <c:pt idx="307">
                  <c:v>3726610.06035472</c:v>
                </c:pt>
                <c:pt idx="308">
                  <c:v>3726610.06035472</c:v>
                </c:pt>
                <c:pt idx="309">
                  <c:v>3726610.06035472</c:v>
                </c:pt>
                <c:pt idx="310">
                  <c:v>3726610.06035472</c:v>
                </c:pt>
                <c:pt idx="311">
                  <c:v>3726610.06035472</c:v>
                </c:pt>
                <c:pt idx="312">
                  <c:v>3726610.06035472</c:v>
                </c:pt>
                <c:pt idx="313">
                  <c:v>3726610.06035472</c:v>
                </c:pt>
                <c:pt idx="314">
                  <c:v>3726610.06035472</c:v>
                </c:pt>
                <c:pt idx="315">
                  <c:v>3726610.06035472</c:v>
                </c:pt>
                <c:pt idx="316">
                  <c:v>3726610.06035472</c:v>
                </c:pt>
                <c:pt idx="317">
                  <c:v>3726610.06035472</c:v>
                </c:pt>
                <c:pt idx="318">
                  <c:v>3726610.06035472</c:v>
                </c:pt>
                <c:pt idx="319">
                  <c:v>3726610.06035472</c:v>
                </c:pt>
                <c:pt idx="320">
                  <c:v>3726610.06035472</c:v>
                </c:pt>
                <c:pt idx="321">
                  <c:v>3726610.06035472</c:v>
                </c:pt>
                <c:pt idx="322">
                  <c:v>3726610.06035472</c:v>
                </c:pt>
                <c:pt idx="323">
                  <c:v>3726610.06035472</c:v>
                </c:pt>
                <c:pt idx="324">
                  <c:v>3726610.06035472</c:v>
                </c:pt>
                <c:pt idx="325">
                  <c:v>3726610.06035472</c:v>
                </c:pt>
                <c:pt idx="326">
                  <c:v>3726610.06035472</c:v>
                </c:pt>
                <c:pt idx="327">
                  <c:v>3726610.06035472</c:v>
                </c:pt>
                <c:pt idx="328">
                  <c:v>3726610.06035472</c:v>
                </c:pt>
                <c:pt idx="329">
                  <c:v>3726610.06035472</c:v>
                </c:pt>
                <c:pt idx="330">
                  <c:v>3726610.06035472</c:v>
                </c:pt>
                <c:pt idx="331">
                  <c:v>3726610.06035472</c:v>
                </c:pt>
                <c:pt idx="332">
                  <c:v>3726610.06035472</c:v>
                </c:pt>
                <c:pt idx="333">
                  <c:v>3726610.06035472</c:v>
                </c:pt>
                <c:pt idx="334">
                  <c:v>3726610.06035472</c:v>
                </c:pt>
                <c:pt idx="335">
                  <c:v>3726610.06035472</c:v>
                </c:pt>
                <c:pt idx="336">
                  <c:v>3726610.06035472</c:v>
                </c:pt>
                <c:pt idx="337">
                  <c:v>3726610.06035472</c:v>
                </c:pt>
                <c:pt idx="338">
                  <c:v>3726610.06035472</c:v>
                </c:pt>
                <c:pt idx="339">
                  <c:v>3726610.06035472</c:v>
                </c:pt>
                <c:pt idx="340">
                  <c:v>3726610.06035472</c:v>
                </c:pt>
                <c:pt idx="341">
                  <c:v>3726610.06035472</c:v>
                </c:pt>
                <c:pt idx="342">
                  <c:v>3726610.06035472</c:v>
                </c:pt>
                <c:pt idx="343">
                  <c:v>3726610.06035472</c:v>
                </c:pt>
                <c:pt idx="344">
                  <c:v>3726610.06035472</c:v>
                </c:pt>
                <c:pt idx="345">
                  <c:v>3726610.06035472</c:v>
                </c:pt>
                <c:pt idx="346">
                  <c:v>3726610.06035472</c:v>
                </c:pt>
                <c:pt idx="347">
                  <c:v>3726610.06035472</c:v>
                </c:pt>
                <c:pt idx="348">
                  <c:v>3726610.06035472</c:v>
                </c:pt>
                <c:pt idx="349">
                  <c:v>3726610.06035472</c:v>
                </c:pt>
                <c:pt idx="350">
                  <c:v>3726610.06035472</c:v>
                </c:pt>
                <c:pt idx="351">
                  <c:v>3726610.06035472</c:v>
                </c:pt>
                <c:pt idx="352">
                  <c:v>3726610.06035472</c:v>
                </c:pt>
                <c:pt idx="353">
                  <c:v>3726610.06035472</c:v>
                </c:pt>
                <c:pt idx="354">
                  <c:v>3726610.06035472</c:v>
                </c:pt>
                <c:pt idx="355">
                  <c:v>3726610.06035472</c:v>
                </c:pt>
                <c:pt idx="356">
                  <c:v>3726610.06035472</c:v>
                </c:pt>
                <c:pt idx="357">
                  <c:v>3726610.06035472</c:v>
                </c:pt>
                <c:pt idx="358">
                  <c:v>3726610.06035472</c:v>
                </c:pt>
                <c:pt idx="359">
                  <c:v>3726610.06035472</c:v>
                </c:pt>
                <c:pt idx="360">
                  <c:v>3726610.06035472</c:v>
                </c:pt>
                <c:pt idx="361">
                  <c:v>3726610.06035472</c:v>
                </c:pt>
                <c:pt idx="362">
                  <c:v>3726610.06035472</c:v>
                </c:pt>
                <c:pt idx="363">
                  <c:v>3726610.06035472</c:v>
                </c:pt>
                <c:pt idx="364">
                  <c:v>3726610.06035472</c:v>
                </c:pt>
                <c:pt idx="365">
                  <c:v>3726610.06035472</c:v>
                </c:pt>
                <c:pt idx="366">
                  <c:v>3726610.06035472</c:v>
                </c:pt>
                <c:pt idx="367">
                  <c:v>3726610.06035472</c:v>
                </c:pt>
                <c:pt idx="368">
                  <c:v>3726610.06035472</c:v>
                </c:pt>
                <c:pt idx="369">
                  <c:v>3726610.06035472</c:v>
                </c:pt>
                <c:pt idx="370">
                  <c:v>3726610.06035472</c:v>
                </c:pt>
                <c:pt idx="371">
                  <c:v>3726610.06035472</c:v>
                </c:pt>
                <c:pt idx="372">
                  <c:v>3726610.06035472</c:v>
                </c:pt>
                <c:pt idx="373">
                  <c:v>3726610.06035472</c:v>
                </c:pt>
                <c:pt idx="374">
                  <c:v>3726610.06035472</c:v>
                </c:pt>
                <c:pt idx="375">
                  <c:v>3726610.06035472</c:v>
                </c:pt>
                <c:pt idx="376">
                  <c:v>3726610.06035472</c:v>
                </c:pt>
                <c:pt idx="377">
                  <c:v>3726610.06035472</c:v>
                </c:pt>
                <c:pt idx="378">
                  <c:v>3726610.06035472</c:v>
                </c:pt>
                <c:pt idx="379">
                  <c:v>3726610.06035472</c:v>
                </c:pt>
                <c:pt idx="380">
                  <c:v>3726610.06035472</c:v>
                </c:pt>
                <c:pt idx="381">
                  <c:v>3726610.06035472</c:v>
                </c:pt>
                <c:pt idx="382">
                  <c:v>3726610.06035472</c:v>
                </c:pt>
                <c:pt idx="383">
                  <c:v>3726610.06035472</c:v>
                </c:pt>
                <c:pt idx="384">
                  <c:v>3726610.06035472</c:v>
                </c:pt>
                <c:pt idx="385">
                  <c:v>3726610.06035472</c:v>
                </c:pt>
                <c:pt idx="386">
                  <c:v>3726610.06035472</c:v>
                </c:pt>
                <c:pt idx="387">
                  <c:v>3726610.06035472</c:v>
                </c:pt>
                <c:pt idx="388">
                  <c:v>3726610.06035472</c:v>
                </c:pt>
                <c:pt idx="389">
                  <c:v>3726610.06035472</c:v>
                </c:pt>
                <c:pt idx="390">
                  <c:v>3726610.06035472</c:v>
                </c:pt>
                <c:pt idx="391">
                  <c:v>3726610.06035472</c:v>
                </c:pt>
                <c:pt idx="392">
                  <c:v>3726610.06035472</c:v>
                </c:pt>
                <c:pt idx="393">
                  <c:v>3726610.06035472</c:v>
                </c:pt>
                <c:pt idx="394">
                  <c:v>3726610.06035472</c:v>
                </c:pt>
                <c:pt idx="395">
                  <c:v>3726610.06035472</c:v>
                </c:pt>
                <c:pt idx="396">
                  <c:v>3726610.06035472</c:v>
                </c:pt>
                <c:pt idx="397">
                  <c:v>3726610.06035472</c:v>
                </c:pt>
                <c:pt idx="398">
                  <c:v>3726610.06035472</c:v>
                </c:pt>
                <c:pt idx="399">
                  <c:v>3726610.06035472</c:v>
                </c:pt>
                <c:pt idx="400">
                  <c:v>3726610.06035472</c:v>
                </c:pt>
                <c:pt idx="401">
                  <c:v>3726610.06035472</c:v>
                </c:pt>
                <c:pt idx="402">
                  <c:v>3726610.06035472</c:v>
                </c:pt>
                <c:pt idx="403">
                  <c:v>3726610.06035472</c:v>
                </c:pt>
                <c:pt idx="404">
                  <c:v>3726610.06035472</c:v>
                </c:pt>
                <c:pt idx="405">
                  <c:v>3726610.06035472</c:v>
                </c:pt>
                <c:pt idx="406">
                  <c:v>3726610.06035472</c:v>
                </c:pt>
                <c:pt idx="407">
                  <c:v>3726610.06035472</c:v>
                </c:pt>
                <c:pt idx="408">
                  <c:v>3726610.06035472</c:v>
                </c:pt>
                <c:pt idx="409">
                  <c:v>3726610.06035472</c:v>
                </c:pt>
                <c:pt idx="410">
                  <c:v>3726610.06035472</c:v>
                </c:pt>
                <c:pt idx="411">
                  <c:v>3726610.06035472</c:v>
                </c:pt>
                <c:pt idx="412">
                  <c:v>3726610.06035472</c:v>
                </c:pt>
                <c:pt idx="413">
                  <c:v>3726610.06035472</c:v>
                </c:pt>
                <c:pt idx="414">
                  <c:v>3726610.06035472</c:v>
                </c:pt>
                <c:pt idx="415">
                  <c:v>3726610.06035472</c:v>
                </c:pt>
                <c:pt idx="416">
                  <c:v>3726610.06035472</c:v>
                </c:pt>
                <c:pt idx="417">
                  <c:v>3726610.06035472</c:v>
                </c:pt>
                <c:pt idx="418">
                  <c:v>3726610.06035472</c:v>
                </c:pt>
                <c:pt idx="419">
                  <c:v>3726610.06035472</c:v>
                </c:pt>
                <c:pt idx="420">
                  <c:v>3726610.06035472</c:v>
                </c:pt>
                <c:pt idx="421">
                  <c:v>3726610.06035472</c:v>
                </c:pt>
                <c:pt idx="422">
                  <c:v>3726610.06035472</c:v>
                </c:pt>
                <c:pt idx="423">
                  <c:v>3726610.06035472</c:v>
                </c:pt>
                <c:pt idx="424">
                  <c:v>3726610.06035472</c:v>
                </c:pt>
                <c:pt idx="425">
                  <c:v>3726610.06035472</c:v>
                </c:pt>
                <c:pt idx="426">
                  <c:v>3726610.06035472</c:v>
                </c:pt>
                <c:pt idx="427">
                  <c:v>3726610.06035472</c:v>
                </c:pt>
                <c:pt idx="428">
                  <c:v>3726610.06035472</c:v>
                </c:pt>
                <c:pt idx="429">
                  <c:v>3726610.06035472</c:v>
                </c:pt>
                <c:pt idx="430">
                  <c:v>3726610.06035472</c:v>
                </c:pt>
                <c:pt idx="431">
                  <c:v>3726610.06035472</c:v>
                </c:pt>
                <c:pt idx="432">
                  <c:v>3726610.06035472</c:v>
                </c:pt>
                <c:pt idx="433">
                  <c:v>3726610.06035472</c:v>
                </c:pt>
                <c:pt idx="434">
                  <c:v>3726610.06035472</c:v>
                </c:pt>
                <c:pt idx="435">
                  <c:v>3726610.06035472</c:v>
                </c:pt>
                <c:pt idx="436">
                  <c:v>3726610.06035472</c:v>
                </c:pt>
                <c:pt idx="437">
                  <c:v>3726610.06035472</c:v>
                </c:pt>
                <c:pt idx="438">
                  <c:v>3726610.06035472</c:v>
                </c:pt>
                <c:pt idx="439">
                  <c:v>3726610.06035472</c:v>
                </c:pt>
                <c:pt idx="440">
                  <c:v>3726610.06035472</c:v>
                </c:pt>
                <c:pt idx="441">
                  <c:v>3726610.06035472</c:v>
                </c:pt>
                <c:pt idx="442">
                  <c:v>3726610.06035472</c:v>
                </c:pt>
                <c:pt idx="443">
                  <c:v>3726610.06035472</c:v>
                </c:pt>
                <c:pt idx="444">
                  <c:v>3726610.06035472</c:v>
                </c:pt>
                <c:pt idx="445">
                  <c:v>3726610.06035472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Main!$F$2:$F$447</c:f>
              <c:numCache>
                <c:formatCode>General</c:formatCode>
                <c:ptCount val="446"/>
                <c:pt idx="0">
                  <c:v>691734.50618899</c:v>
                </c:pt>
                <c:pt idx="1">
                  <c:v>6917345.0618899</c:v>
                </c:pt>
                <c:pt idx="2">
                  <c:v>6616549.13236179</c:v>
                </c:pt>
                <c:pt idx="3">
                  <c:v>6177546.81183657</c:v>
                </c:pt>
                <c:pt idx="4">
                  <c:v>5974035.25671772</c:v>
                </c:pt>
                <c:pt idx="5">
                  <c:v>5591594.90905923</c:v>
                </c:pt>
                <c:pt idx="6">
                  <c:v>5403481.96290894</c:v>
                </c:pt>
                <c:pt idx="7">
                  <c:v>5036217.24758605</c:v>
                </c:pt>
                <c:pt idx="8">
                  <c:v>4854533.78163973</c:v>
                </c:pt>
                <c:pt idx="9">
                  <c:v>4495354.45763217</c:v>
                </c:pt>
                <c:pt idx="10">
                  <c:v>4317535.13174252</c:v>
                </c:pt>
                <c:pt idx="11">
                  <c:v>3964104.03873834</c:v>
                </c:pt>
                <c:pt idx="12">
                  <c:v>3795423.00223277</c:v>
                </c:pt>
                <c:pt idx="13">
                  <c:v>3458672.53094495</c:v>
                </c:pt>
                <c:pt idx="14">
                  <c:v>3010578.96429625</c:v>
                </c:pt>
                <c:pt idx="15">
                  <c:v>2903990.57285887</c:v>
                </c:pt>
                <c:pt idx="16">
                  <c:v>2901661.45480289</c:v>
                </c:pt>
                <c:pt idx="17">
                  <c:v>2762458.44324419</c:v>
                </c:pt>
                <c:pt idx="18">
                  <c:v>2641851.68534171</c:v>
                </c:pt>
                <c:pt idx="19">
                  <c:v>2626178.52091326</c:v>
                </c:pt>
                <c:pt idx="20">
                  <c:v>2618816.55551328</c:v>
                </c:pt>
                <c:pt idx="21">
                  <c:v>2487270.48781967</c:v>
                </c:pt>
                <c:pt idx="22">
                  <c:v>2348230.38146509</c:v>
                </c:pt>
                <c:pt idx="23">
                  <c:v>2319840.53307351</c:v>
                </c:pt>
                <c:pt idx="24">
                  <c:v>2312382.23008055</c:v>
                </c:pt>
                <c:pt idx="25">
                  <c:v>2164743.89568314</c:v>
                </c:pt>
                <c:pt idx="26">
                  <c:v>2019553.42340037</c:v>
                </c:pt>
                <c:pt idx="27">
                  <c:v>1863551.06529071</c:v>
                </c:pt>
                <c:pt idx="28">
                  <c:v>1844627.64649897</c:v>
                </c:pt>
                <c:pt idx="29">
                  <c:v>1858757.34461644</c:v>
                </c:pt>
                <c:pt idx="30">
                  <c:v>1791618.30888704</c:v>
                </c:pt>
                <c:pt idx="31">
                  <c:v>1738289.12257631</c:v>
                </c:pt>
                <c:pt idx="32">
                  <c:v>1681164.53991587</c:v>
                </c:pt>
                <c:pt idx="33">
                  <c:v>1647405.56756006</c:v>
                </c:pt>
                <c:pt idx="34">
                  <c:v>1645653.30732404</c:v>
                </c:pt>
                <c:pt idx="35">
                  <c:v>1578982.19300297</c:v>
                </c:pt>
                <c:pt idx="36">
                  <c:v>1501316.71779173</c:v>
                </c:pt>
                <c:pt idx="37">
                  <c:v>1463953.08998738</c:v>
                </c:pt>
                <c:pt idx="38">
                  <c:v>1460115.75043897</c:v>
                </c:pt>
                <c:pt idx="39">
                  <c:v>1379665.05319489</c:v>
                </c:pt>
                <c:pt idx="40">
                  <c:v>1308306.01817766</c:v>
                </c:pt>
                <c:pt idx="41">
                  <c:v>1287821.25673705</c:v>
                </c:pt>
                <c:pt idx="42">
                  <c:v>1289900.5996522</c:v>
                </c:pt>
                <c:pt idx="43">
                  <c:v>1267651.41881801</c:v>
                </c:pt>
                <c:pt idx="44">
                  <c:v>1266884.33631341</c:v>
                </c:pt>
                <c:pt idx="45">
                  <c:v>1217144.31483746</c:v>
                </c:pt>
                <c:pt idx="46">
                  <c:v>1176512.58557001</c:v>
                </c:pt>
                <c:pt idx="47">
                  <c:v>1158681.68384135</c:v>
                </c:pt>
                <c:pt idx="48">
                  <c:v>1161395.11821498</c:v>
                </c:pt>
                <c:pt idx="49">
                  <c:v>1115774.20858975</c:v>
                </c:pt>
                <c:pt idx="50">
                  <c:v>1075562.81863757</c:v>
                </c:pt>
                <c:pt idx="51">
                  <c:v>1052527.99560192</c:v>
                </c:pt>
                <c:pt idx="52">
                  <c:v>1015920.78949156</c:v>
                </c:pt>
                <c:pt idx="53">
                  <c:v>976744.054426594</c:v>
                </c:pt>
                <c:pt idx="54">
                  <c:v>960342.104131299</c:v>
                </c:pt>
                <c:pt idx="55">
                  <c:v>948127.310396145</c:v>
                </c:pt>
                <c:pt idx="56">
                  <c:v>948547.420908654</c:v>
                </c:pt>
                <c:pt idx="57">
                  <c:v>933495.120894045</c:v>
                </c:pt>
                <c:pt idx="58">
                  <c:v>932848.036560667</c:v>
                </c:pt>
                <c:pt idx="59">
                  <c:v>901517.647557758</c:v>
                </c:pt>
                <c:pt idx="60">
                  <c:v>883898.597566036</c:v>
                </c:pt>
                <c:pt idx="61">
                  <c:v>869213.0957294</c:v>
                </c:pt>
                <c:pt idx="62">
                  <c:v>854842.870463981</c:v>
                </c:pt>
                <c:pt idx="63">
                  <c:v>831275.247665433</c:v>
                </c:pt>
                <c:pt idx="64">
                  <c:v>808215.671661205</c:v>
                </c:pt>
                <c:pt idx="65">
                  <c:v>788032.076156309</c:v>
                </c:pt>
                <c:pt idx="66">
                  <c:v>764780.567726124</c:v>
                </c:pt>
                <c:pt idx="67">
                  <c:v>750965.224275963</c:v>
                </c:pt>
                <c:pt idx="68">
                  <c:v>738355.542337529</c:v>
                </c:pt>
                <c:pt idx="69">
                  <c:v>729191.224620186</c:v>
                </c:pt>
                <c:pt idx="70">
                  <c:v>727641.792250486</c:v>
                </c:pt>
                <c:pt idx="71">
                  <c:v>727162.297631536</c:v>
                </c:pt>
                <c:pt idx="72">
                  <c:v>707184.678930127</c:v>
                </c:pt>
                <c:pt idx="73">
                  <c:v>696375.824510477</c:v>
                </c:pt>
                <c:pt idx="74">
                  <c:v>687224.101592699</c:v>
                </c:pt>
                <c:pt idx="75">
                  <c:v>678428.431821181</c:v>
                </c:pt>
                <c:pt idx="76">
                  <c:v>662937.514315228</c:v>
                </c:pt>
                <c:pt idx="77">
                  <c:v>648384.135362644</c:v>
                </c:pt>
                <c:pt idx="78">
                  <c:v>635882.600946169</c:v>
                </c:pt>
                <c:pt idx="79">
                  <c:v>620869.010412223</c:v>
                </c:pt>
                <c:pt idx="80">
                  <c:v>611812.404393859</c:v>
                </c:pt>
                <c:pt idx="81">
                  <c:v>602982.455220602</c:v>
                </c:pt>
                <c:pt idx="82">
                  <c:v>596286.854068298</c:v>
                </c:pt>
                <c:pt idx="83">
                  <c:v>586986.157683444</c:v>
                </c:pt>
                <c:pt idx="84">
                  <c:v>577435.981902236</c:v>
                </c:pt>
                <c:pt idx="85">
                  <c:v>567062.390143613</c:v>
                </c:pt>
                <c:pt idx="86">
                  <c:v>558934.418253754</c:v>
                </c:pt>
                <c:pt idx="87">
                  <c:v>552192.68835509</c:v>
                </c:pt>
                <c:pt idx="88">
                  <c:v>545737.625824155</c:v>
                </c:pt>
                <c:pt idx="89">
                  <c:v>536314.183518734</c:v>
                </c:pt>
                <c:pt idx="90">
                  <c:v>527810.338886903</c:v>
                </c:pt>
                <c:pt idx="91">
                  <c:v>520697.07977536</c:v>
                </c:pt>
                <c:pt idx="92">
                  <c:v>510618.067356573</c:v>
                </c:pt>
                <c:pt idx="93">
                  <c:v>503921.720256418</c:v>
                </c:pt>
                <c:pt idx="94">
                  <c:v>497563.239372263</c:v>
                </c:pt>
                <c:pt idx="95">
                  <c:v>492904.584390253</c:v>
                </c:pt>
                <c:pt idx="96">
                  <c:v>486014.162948425</c:v>
                </c:pt>
                <c:pt idx="97">
                  <c:v>478694.542640866</c:v>
                </c:pt>
                <c:pt idx="98">
                  <c:v>471353.940070576</c:v>
                </c:pt>
                <c:pt idx="99">
                  <c:v>465639.251157154</c:v>
                </c:pt>
                <c:pt idx="100">
                  <c:v>461183.301518727</c:v>
                </c:pt>
                <c:pt idx="101">
                  <c:v>457452.766508774</c:v>
                </c:pt>
                <c:pt idx="102">
                  <c:v>450950.409009489</c:v>
                </c:pt>
                <c:pt idx="103">
                  <c:v>444525.514419848</c:v>
                </c:pt>
                <c:pt idx="104">
                  <c:v>439346.608426686</c:v>
                </c:pt>
                <c:pt idx="105">
                  <c:v>432895.14178189</c:v>
                </c:pt>
                <c:pt idx="106">
                  <c:v>428174.718615593</c:v>
                </c:pt>
                <c:pt idx="107">
                  <c:v>423584.379390176</c:v>
                </c:pt>
                <c:pt idx="108">
                  <c:v>420087.219283666</c:v>
                </c:pt>
                <c:pt idx="109">
                  <c:v>415397.520451386</c:v>
                </c:pt>
                <c:pt idx="110">
                  <c:v>410303.873037374</c:v>
                </c:pt>
                <c:pt idx="111">
                  <c:v>404750.290553876</c:v>
                </c:pt>
                <c:pt idx="112">
                  <c:v>400485.042413911</c:v>
                </c:pt>
                <c:pt idx="113">
                  <c:v>397030.300730214</c:v>
                </c:pt>
                <c:pt idx="114">
                  <c:v>393651.103350436</c:v>
                </c:pt>
                <c:pt idx="115">
                  <c:v>388991.009691401</c:v>
                </c:pt>
                <c:pt idx="116">
                  <c:v>385656.381056926</c:v>
                </c:pt>
                <c:pt idx="117">
                  <c:v>383011.534641582</c:v>
                </c:pt>
                <c:pt idx="118">
                  <c:v>377532.375410968</c:v>
                </c:pt>
                <c:pt idx="119">
                  <c:v>374141.460063357</c:v>
                </c:pt>
                <c:pt idx="120">
                  <c:v>370985.056157454</c:v>
                </c:pt>
                <c:pt idx="121">
                  <c:v>368779.265933912</c:v>
                </c:pt>
                <c:pt idx="122">
                  <c:v>365420.60669428</c:v>
                </c:pt>
                <c:pt idx="123">
                  <c:v>361782.814805951</c:v>
                </c:pt>
                <c:pt idx="124">
                  <c:v>357895.432289136</c:v>
                </c:pt>
                <c:pt idx="125">
                  <c:v>354643.194056539</c:v>
                </c:pt>
                <c:pt idx="126">
                  <c:v>352262.813389914</c:v>
                </c:pt>
                <c:pt idx="127">
                  <c:v>350787.106609606</c:v>
                </c:pt>
                <c:pt idx="128">
                  <c:v>347856.954581893</c:v>
                </c:pt>
                <c:pt idx="129">
                  <c:v>343877.636704002</c:v>
                </c:pt>
                <c:pt idx="130">
                  <c:v>340920.640880788</c:v>
                </c:pt>
                <c:pt idx="131">
                  <c:v>338479.376385145</c:v>
                </c:pt>
                <c:pt idx="132">
                  <c:v>336193.282471156</c:v>
                </c:pt>
                <c:pt idx="133">
                  <c:v>333968.71343855</c:v>
                </c:pt>
                <c:pt idx="134">
                  <c:v>332312.491113276</c:v>
                </c:pt>
                <c:pt idx="135">
                  <c:v>332280.949531241</c:v>
                </c:pt>
                <c:pt idx="136">
                  <c:v>329528.315958633</c:v>
                </c:pt>
                <c:pt idx="137">
                  <c:v>326702.897836799</c:v>
                </c:pt>
                <c:pt idx="138">
                  <c:v>324777.896625106</c:v>
                </c:pt>
                <c:pt idx="139">
                  <c:v>323192.47528136</c:v>
                </c:pt>
                <c:pt idx="140">
                  <c:v>321122.614134415</c:v>
                </c:pt>
                <c:pt idx="141">
                  <c:v>320188.561716893</c:v>
                </c:pt>
                <c:pt idx="142">
                  <c:v>319553.895578697</c:v>
                </c:pt>
                <c:pt idx="143">
                  <c:v>320213.126544424</c:v>
                </c:pt>
                <c:pt idx="144">
                  <c:v>319836.029133182</c:v>
                </c:pt>
                <c:pt idx="145">
                  <c:v>317573.931393661</c:v>
                </c:pt>
                <c:pt idx="146">
                  <c:v>316789.770493155</c:v>
                </c:pt>
                <c:pt idx="147">
                  <c:v>316639.058166947</c:v>
                </c:pt>
                <c:pt idx="148">
                  <c:v>316760.309355185</c:v>
                </c:pt>
                <c:pt idx="149">
                  <c:v>315698.407596699</c:v>
                </c:pt>
                <c:pt idx="150">
                  <c:v>315361.700475066</c:v>
                </c:pt>
                <c:pt idx="151">
                  <c:v>314755.492035927</c:v>
                </c:pt>
                <c:pt idx="152">
                  <c:v>314243.979384448</c:v>
                </c:pt>
                <c:pt idx="153">
                  <c:v>315251.648532039</c:v>
                </c:pt>
                <c:pt idx="154">
                  <c:v>312420.42372063</c:v>
                </c:pt>
                <c:pt idx="155">
                  <c:v>315987.22224805</c:v>
                </c:pt>
                <c:pt idx="156">
                  <c:v>313739.746801493</c:v>
                </c:pt>
                <c:pt idx="157">
                  <c:v>315476.999928374</c:v>
                </c:pt>
                <c:pt idx="158">
                  <c:v>313839.447723942</c:v>
                </c:pt>
                <c:pt idx="159">
                  <c:v>313486.545316572</c:v>
                </c:pt>
                <c:pt idx="160">
                  <c:v>312732.170621875</c:v>
                </c:pt>
                <c:pt idx="161">
                  <c:v>313466.278422656</c:v>
                </c:pt>
                <c:pt idx="162">
                  <c:v>313363.244907678</c:v>
                </c:pt>
                <c:pt idx="163">
                  <c:v>313256.564981047</c:v>
                </c:pt>
                <c:pt idx="164">
                  <c:v>312931.720631321</c:v>
                </c:pt>
                <c:pt idx="165">
                  <c:v>312571.816382671</c:v>
                </c:pt>
                <c:pt idx="166">
                  <c:v>313225.555171676</c:v>
                </c:pt>
                <c:pt idx="167">
                  <c:v>312538.534980525</c:v>
                </c:pt>
                <c:pt idx="168">
                  <c:v>310267.716284821</c:v>
                </c:pt>
                <c:pt idx="169">
                  <c:v>313042.603439127</c:v>
                </c:pt>
                <c:pt idx="170">
                  <c:v>311781.179791184</c:v>
                </c:pt>
                <c:pt idx="171">
                  <c:v>311697.904725184</c:v>
                </c:pt>
                <c:pt idx="172">
                  <c:v>311857.486989502</c:v>
                </c:pt>
                <c:pt idx="173">
                  <c:v>312210.975161633</c:v>
                </c:pt>
                <c:pt idx="174">
                  <c:v>311666.563161884</c:v>
                </c:pt>
                <c:pt idx="175">
                  <c:v>311369.498749332</c:v>
                </c:pt>
                <c:pt idx="176">
                  <c:v>311983.580077966</c:v>
                </c:pt>
                <c:pt idx="177">
                  <c:v>310688.482148093</c:v>
                </c:pt>
                <c:pt idx="178">
                  <c:v>311974.474712628</c:v>
                </c:pt>
                <c:pt idx="179">
                  <c:v>312281.879146744</c:v>
                </c:pt>
                <c:pt idx="180">
                  <c:v>312118.934388218</c:v>
                </c:pt>
                <c:pt idx="181">
                  <c:v>312665.955032081</c:v>
                </c:pt>
                <c:pt idx="182">
                  <c:v>312678.121100131</c:v>
                </c:pt>
                <c:pt idx="183">
                  <c:v>311917.167820947</c:v>
                </c:pt>
                <c:pt idx="184">
                  <c:v>312137.991771898</c:v>
                </c:pt>
                <c:pt idx="185">
                  <c:v>312017.313102777</c:v>
                </c:pt>
                <c:pt idx="186">
                  <c:v>312636.134683202</c:v>
                </c:pt>
                <c:pt idx="187">
                  <c:v>311961.47420339</c:v>
                </c:pt>
                <c:pt idx="188">
                  <c:v>311348.909026921</c:v>
                </c:pt>
                <c:pt idx="189">
                  <c:v>311040.641749106</c:v>
                </c:pt>
                <c:pt idx="190">
                  <c:v>311333.652741547</c:v>
                </c:pt>
                <c:pt idx="191">
                  <c:v>310998.357308393</c:v>
                </c:pt>
                <c:pt idx="192">
                  <c:v>311449.810771771</c:v>
                </c:pt>
                <c:pt idx="193">
                  <c:v>311190.625530283</c:v>
                </c:pt>
                <c:pt idx="194">
                  <c:v>310817.780626038</c:v>
                </c:pt>
                <c:pt idx="195">
                  <c:v>311014.48431318</c:v>
                </c:pt>
                <c:pt idx="196">
                  <c:v>311313.966090715</c:v>
                </c:pt>
                <c:pt idx="197">
                  <c:v>311251.574786162</c:v>
                </c:pt>
                <c:pt idx="198">
                  <c:v>311260.441729819</c:v>
                </c:pt>
                <c:pt idx="199">
                  <c:v>311314.810970279</c:v>
                </c:pt>
                <c:pt idx="200">
                  <c:v>311119.630811655</c:v>
                </c:pt>
                <c:pt idx="201">
                  <c:v>311190.768104316</c:v>
                </c:pt>
                <c:pt idx="202">
                  <c:v>311082.589922151</c:v>
                </c:pt>
                <c:pt idx="203">
                  <c:v>311592.403501377</c:v>
                </c:pt>
                <c:pt idx="204">
                  <c:v>311506.666726624</c:v>
                </c:pt>
                <c:pt idx="205">
                  <c:v>311585.812098845</c:v>
                </c:pt>
                <c:pt idx="206">
                  <c:v>311545.25055709</c:v>
                </c:pt>
                <c:pt idx="207">
                  <c:v>311579.141169016</c:v>
                </c:pt>
                <c:pt idx="208">
                  <c:v>311878.730300795</c:v>
                </c:pt>
                <c:pt idx="209">
                  <c:v>312015.92823416</c:v>
                </c:pt>
                <c:pt idx="210">
                  <c:v>311956.195171669</c:v>
                </c:pt>
                <c:pt idx="211">
                  <c:v>311837.071911576</c:v>
                </c:pt>
                <c:pt idx="212">
                  <c:v>311865.815333174</c:v>
                </c:pt>
                <c:pt idx="213">
                  <c:v>311982.457294845</c:v>
                </c:pt>
                <c:pt idx="214">
                  <c:v>311981.49514589</c:v>
                </c:pt>
                <c:pt idx="215">
                  <c:v>311979.784272176</c:v>
                </c:pt>
                <c:pt idx="216">
                  <c:v>312056.463321523</c:v>
                </c:pt>
                <c:pt idx="217">
                  <c:v>311730.805882455</c:v>
                </c:pt>
                <c:pt idx="218">
                  <c:v>311829.461003343</c:v>
                </c:pt>
                <c:pt idx="219">
                  <c:v>311909.273438998</c:v>
                </c:pt>
                <c:pt idx="220">
                  <c:v>311977.413226769</c:v>
                </c:pt>
                <c:pt idx="221">
                  <c:v>311853.048835057</c:v>
                </c:pt>
                <c:pt idx="222">
                  <c:v>311758.232326512</c:v>
                </c:pt>
                <c:pt idx="223">
                  <c:v>311798.362748717</c:v>
                </c:pt>
                <c:pt idx="224">
                  <c:v>311779.417358839</c:v>
                </c:pt>
                <c:pt idx="225">
                  <c:v>311632.267419355</c:v>
                </c:pt>
                <c:pt idx="226">
                  <c:v>311810.857699444</c:v>
                </c:pt>
                <c:pt idx="227">
                  <c:v>311574.805472656</c:v>
                </c:pt>
                <c:pt idx="228">
                  <c:v>311659.045355262</c:v>
                </c:pt>
                <c:pt idx="229">
                  <c:v>311603.15441051</c:v>
                </c:pt>
                <c:pt idx="230">
                  <c:v>311825.012080986</c:v>
                </c:pt>
                <c:pt idx="231">
                  <c:v>311712.885775967</c:v>
                </c:pt>
                <c:pt idx="232">
                  <c:v>311732.725218372</c:v>
                </c:pt>
                <c:pt idx="233">
                  <c:v>311796.375767725</c:v>
                </c:pt>
                <c:pt idx="234">
                  <c:v>311352.408072881</c:v>
                </c:pt>
                <c:pt idx="235">
                  <c:v>311843.122888249</c:v>
                </c:pt>
                <c:pt idx="236">
                  <c:v>311696.489495857</c:v>
                </c:pt>
                <c:pt idx="237">
                  <c:v>311681.340564365</c:v>
                </c:pt>
                <c:pt idx="238">
                  <c:v>311604.089013308</c:v>
                </c:pt>
                <c:pt idx="239">
                  <c:v>311624.346914353</c:v>
                </c:pt>
                <c:pt idx="240">
                  <c:v>311685.801077137</c:v>
                </c:pt>
                <c:pt idx="241">
                  <c:v>311569.37265959</c:v>
                </c:pt>
                <c:pt idx="242">
                  <c:v>311591.57496868</c:v>
                </c:pt>
                <c:pt idx="243">
                  <c:v>311707.402670467</c:v>
                </c:pt>
                <c:pt idx="244">
                  <c:v>311628.476423573</c:v>
                </c:pt>
                <c:pt idx="245">
                  <c:v>311702.446052675</c:v>
                </c:pt>
                <c:pt idx="246">
                  <c:v>311834.711015799</c:v>
                </c:pt>
                <c:pt idx="247">
                  <c:v>311635.689353948</c:v>
                </c:pt>
                <c:pt idx="248">
                  <c:v>311613.205444055</c:v>
                </c:pt>
                <c:pt idx="249">
                  <c:v>311720.510404429</c:v>
                </c:pt>
                <c:pt idx="250">
                  <c:v>311595.662613735</c:v>
                </c:pt>
                <c:pt idx="251">
                  <c:v>311670.702179618</c:v>
                </c:pt>
                <c:pt idx="252">
                  <c:v>311607.673329411</c:v>
                </c:pt>
                <c:pt idx="253">
                  <c:v>311564.159383675</c:v>
                </c:pt>
                <c:pt idx="254">
                  <c:v>311585.168348731</c:v>
                </c:pt>
                <c:pt idx="255">
                  <c:v>311522.576862399</c:v>
                </c:pt>
                <c:pt idx="256">
                  <c:v>311510.3474073</c:v>
                </c:pt>
                <c:pt idx="257">
                  <c:v>311533.339586687</c:v>
                </c:pt>
                <c:pt idx="258">
                  <c:v>311449.738794171</c:v>
                </c:pt>
                <c:pt idx="259">
                  <c:v>311547.795944401</c:v>
                </c:pt>
                <c:pt idx="260">
                  <c:v>311524.874616553</c:v>
                </c:pt>
                <c:pt idx="261">
                  <c:v>311495.852162943</c:v>
                </c:pt>
                <c:pt idx="262">
                  <c:v>311530.09296119</c:v>
                </c:pt>
                <c:pt idx="263">
                  <c:v>311468.316876037</c:v>
                </c:pt>
                <c:pt idx="264">
                  <c:v>311526.199376073</c:v>
                </c:pt>
                <c:pt idx="265">
                  <c:v>311665.311856267</c:v>
                </c:pt>
                <c:pt idx="266">
                  <c:v>311522.383481903</c:v>
                </c:pt>
                <c:pt idx="267">
                  <c:v>311453.948116602</c:v>
                </c:pt>
                <c:pt idx="268">
                  <c:v>311473.846806281</c:v>
                </c:pt>
                <c:pt idx="269">
                  <c:v>311679.443682595</c:v>
                </c:pt>
                <c:pt idx="270">
                  <c:v>311496.882333031</c:v>
                </c:pt>
                <c:pt idx="271">
                  <c:v>311495.23367885</c:v>
                </c:pt>
                <c:pt idx="272">
                  <c:v>311526.149519642</c:v>
                </c:pt>
                <c:pt idx="273">
                  <c:v>311510.528024764</c:v>
                </c:pt>
                <c:pt idx="274">
                  <c:v>311478.592307563</c:v>
                </c:pt>
                <c:pt idx="275">
                  <c:v>311444.966828207</c:v>
                </c:pt>
                <c:pt idx="276">
                  <c:v>311500.441793104</c:v>
                </c:pt>
                <c:pt idx="277">
                  <c:v>311514.989040953</c:v>
                </c:pt>
                <c:pt idx="278">
                  <c:v>311584.139251681</c:v>
                </c:pt>
                <c:pt idx="279">
                  <c:v>311491.733504904</c:v>
                </c:pt>
                <c:pt idx="280">
                  <c:v>311488.356139516</c:v>
                </c:pt>
                <c:pt idx="281">
                  <c:v>311505.574613627</c:v>
                </c:pt>
                <c:pt idx="282">
                  <c:v>311493.48434529</c:v>
                </c:pt>
                <c:pt idx="283">
                  <c:v>311501.624603952</c:v>
                </c:pt>
                <c:pt idx="284">
                  <c:v>311499.987866963</c:v>
                </c:pt>
                <c:pt idx="285">
                  <c:v>311492.358937757</c:v>
                </c:pt>
                <c:pt idx="286">
                  <c:v>311465.600731646</c:v>
                </c:pt>
                <c:pt idx="287">
                  <c:v>311502.253754294</c:v>
                </c:pt>
                <c:pt idx="288">
                  <c:v>311494.376848756</c:v>
                </c:pt>
                <c:pt idx="289">
                  <c:v>311453.324358614</c:v>
                </c:pt>
                <c:pt idx="290">
                  <c:v>311551.033940355</c:v>
                </c:pt>
                <c:pt idx="291">
                  <c:v>311556.747022396</c:v>
                </c:pt>
                <c:pt idx="292">
                  <c:v>311576.638977332</c:v>
                </c:pt>
                <c:pt idx="293">
                  <c:v>311546.77014251</c:v>
                </c:pt>
                <c:pt idx="294">
                  <c:v>311553.268492332</c:v>
                </c:pt>
                <c:pt idx="295">
                  <c:v>311552.604608354</c:v>
                </c:pt>
                <c:pt idx="296">
                  <c:v>311570.882879714</c:v>
                </c:pt>
                <c:pt idx="297">
                  <c:v>311552.35829289</c:v>
                </c:pt>
                <c:pt idx="298">
                  <c:v>311569.754753868</c:v>
                </c:pt>
                <c:pt idx="299">
                  <c:v>311566.957851511</c:v>
                </c:pt>
                <c:pt idx="300">
                  <c:v>311563.55481264</c:v>
                </c:pt>
                <c:pt idx="301">
                  <c:v>311544.614836581</c:v>
                </c:pt>
                <c:pt idx="302">
                  <c:v>311552.623693575</c:v>
                </c:pt>
                <c:pt idx="303">
                  <c:v>311582.302818531</c:v>
                </c:pt>
                <c:pt idx="304">
                  <c:v>311589.654722735</c:v>
                </c:pt>
                <c:pt idx="305">
                  <c:v>311555.446037497</c:v>
                </c:pt>
                <c:pt idx="306">
                  <c:v>311558.142499412</c:v>
                </c:pt>
                <c:pt idx="307">
                  <c:v>311555.011202729</c:v>
                </c:pt>
                <c:pt idx="308">
                  <c:v>311557.459742539</c:v>
                </c:pt>
                <c:pt idx="309">
                  <c:v>311559.828630268</c:v>
                </c:pt>
                <c:pt idx="310">
                  <c:v>311564.837566587</c:v>
                </c:pt>
                <c:pt idx="311">
                  <c:v>311569.178100089</c:v>
                </c:pt>
                <c:pt idx="312">
                  <c:v>311550.984119107</c:v>
                </c:pt>
                <c:pt idx="313">
                  <c:v>311562.658214996</c:v>
                </c:pt>
                <c:pt idx="314">
                  <c:v>311564.98774126</c:v>
                </c:pt>
                <c:pt idx="315">
                  <c:v>311561.449302774</c:v>
                </c:pt>
                <c:pt idx="316">
                  <c:v>311548.631335054</c:v>
                </c:pt>
                <c:pt idx="317">
                  <c:v>311544.010728999</c:v>
                </c:pt>
                <c:pt idx="318">
                  <c:v>311561.06437115</c:v>
                </c:pt>
                <c:pt idx="319">
                  <c:v>311545.059789816</c:v>
                </c:pt>
                <c:pt idx="320">
                  <c:v>311527.925308948</c:v>
                </c:pt>
                <c:pt idx="321">
                  <c:v>311541.59350986</c:v>
                </c:pt>
                <c:pt idx="322">
                  <c:v>311533.478669485</c:v>
                </c:pt>
                <c:pt idx="323">
                  <c:v>311544.851916933</c:v>
                </c:pt>
                <c:pt idx="324">
                  <c:v>311526.375961411</c:v>
                </c:pt>
                <c:pt idx="325">
                  <c:v>311539.674865256</c:v>
                </c:pt>
                <c:pt idx="326">
                  <c:v>311541.934856938</c:v>
                </c:pt>
                <c:pt idx="327">
                  <c:v>311542.625190508</c:v>
                </c:pt>
                <c:pt idx="328">
                  <c:v>311545.204917076</c:v>
                </c:pt>
                <c:pt idx="329">
                  <c:v>311537.904936715</c:v>
                </c:pt>
                <c:pt idx="330">
                  <c:v>311538.846689355</c:v>
                </c:pt>
                <c:pt idx="331">
                  <c:v>311548.921905503</c:v>
                </c:pt>
                <c:pt idx="332">
                  <c:v>311553.634673766</c:v>
                </c:pt>
                <c:pt idx="333">
                  <c:v>311549.357461334</c:v>
                </c:pt>
                <c:pt idx="334">
                  <c:v>311550.915882483</c:v>
                </c:pt>
                <c:pt idx="335">
                  <c:v>311540.769984617</c:v>
                </c:pt>
                <c:pt idx="336">
                  <c:v>311549.317717889</c:v>
                </c:pt>
                <c:pt idx="337">
                  <c:v>311552.224397755</c:v>
                </c:pt>
                <c:pt idx="338">
                  <c:v>311550.051043223</c:v>
                </c:pt>
                <c:pt idx="339">
                  <c:v>311550.38095891</c:v>
                </c:pt>
                <c:pt idx="340">
                  <c:v>311550.468749092</c:v>
                </c:pt>
                <c:pt idx="341">
                  <c:v>311556.731632652</c:v>
                </c:pt>
                <c:pt idx="342">
                  <c:v>311547.482734717</c:v>
                </c:pt>
                <c:pt idx="343">
                  <c:v>311552.749294738</c:v>
                </c:pt>
                <c:pt idx="344">
                  <c:v>311550.466221962</c:v>
                </c:pt>
                <c:pt idx="345">
                  <c:v>311547.442526484</c:v>
                </c:pt>
                <c:pt idx="346">
                  <c:v>311548.093277868</c:v>
                </c:pt>
                <c:pt idx="347">
                  <c:v>311547.143076907</c:v>
                </c:pt>
                <c:pt idx="348">
                  <c:v>311544.314442166</c:v>
                </c:pt>
                <c:pt idx="349">
                  <c:v>311548.581124048</c:v>
                </c:pt>
                <c:pt idx="350">
                  <c:v>311548.011689214</c:v>
                </c:pt>
                <c:pt idx="351">
                  <c:v>311546.929811963</c:v>
                </c:pt>
                <c:pt idx="352">
                  <c:v>311549.632472856</c:v>
                </c:pt>
                <c:pt idx="353">
                  <c:v>311547.851896806</c:v>
                </c:pt>
                <c:pt idx="354">
                  <c:v>311546.797552277</c:v>
                </c:pt>
                <c:pt idx="355">
                  <c:v>311548.536013533</c:v>
                </c:pt>
                <c:pt idx="356">
                  <c:v>311546.995633229</c:v>
                </c:pt>
                <c:pt idx="357">
                  <c:v>311547.598268727</c:v>
                </c:pt>
                <c:pt idx="358">
                  <c:v>311544.562010648</c:v>
                </c:pt>
                <c:pt idx="359">
                  <c:v>311548.086795693</c:v>
                </c:pt>
                <c:pt idx="360">
                  <c:v>311548.209152822</c:v>
                </c:pt>
                <c:pt idx="361">
                  <c:v>311551.187883667</c:v>
                </c:pt>
                <c:pt idx="362">
                  <c:v>311548.752057785</c:v>
                </c:pt>
                <c:pt idx="363">
                  <c:v>311549.937839069</c:v>
                </c:pt>
                <c:pt idx="364">
                  <c:v>311547.967265322</c:v>
                </c:pt>
                <c:pt idx="365">
                  <c:v>311548.398752563</c:v>
                </c:pt>
                <c:pt idx="366">
                  <c:v>311548.402706261</c:v>
                </c:pt>
                <c:pt idx="367">
                  <c:v>311546.175982709</c:v>
                </c:pt>
                <c:pt idx="368">
                  <c:v>311546.50890595</c:v>
                </c:pt>
                <c:pt idx="369">
                  <c:v>311544.341453292</c:v>
                </c:pt>
                <c:pt idx="370">
                  <c:v>311546.394037528</c:v>
                </c:pt>
                <c:pt idx="371">
                  <c:v>311544.818040015</c:v>
                </c:pt>
                <c:pt idx="372">
                  <c:v>311546.206100685</c:v>
                </c:pt>
                <c:pt idx="373">
                  <c:v>311546.567066858</c:v>
                </c:pt>
                <c:pt idx="374">
                  <c:v>311546.012917209</c:v>
                </c:pt>
                <c:pt idx="375">
                  <c:v>311548.890123827</c:v>
                </c:pt>
                <c:pt idx="376">
                  <c:v>311549.172666448</c:v>
                </c:pt>
                <c:pt idx="377">
                  <c:v>311549.361445429</c:v>
                </c:pt>
                <c:pt idx="378">
                  <c:v>311549.104454535</c:v>
                </c:pt>
                <c:pt idx="379">
                  <c:v>311547.992566979</c:v>
                </c:pt>
                <c:pt idx="380">
                  <c:v>311548.000119221</c:v>
                </c:pt>
                <c:pt idx="381">
                  <c:v>311547.601016167</c:v>
                </c:pt>
                <c:pt idx="382">
                  <c:v>311548.634247164</c:v>
                </c:pt>
                <c:pt idx="383">
                  <c:v>311546.435575337</c:v>
                </c:pt>
                <c:pt idx="384">
                  <c:v>311547.350896289</c:v>
                </c:pt>
                <c:pt idx="385">
                  <c:v>311547.92718236</c:v>
                </c:pt>
                <c:pt idx="386">
                  <c:v>311547.772502243</c:v>
                </c:pt>
                <c:pt idx="387">
                  <c:v>311547.464902063</c:v>
                </c:pt>
                <c:pt idx="388">
                  <c:v>311547.225108132</c:v>
                </c:pt>
                <c:pt idx="389">
                  <c:v>311546.686283376</c:v>
                </c:pt>
                <c:pt idx="390">
                  <c:v>311546.197267339</c:v>
                </c:pt>
                <c:pt idx="391">
                  <c:v>311546.502599502</c:v>
                </c:pt>
                <c:pt idx="392">
                  <c:v>311545.706045469</c:v>
                </c:pt>
                <c:pt idx="393">
                  <c:v>311546.544199265</c:v>
                </c:pt>
                <c:pt idx="394">
                  <c:v>311546.434180597</c:v>
                </c:pt>
                <c:pt idx="395">
                  <c:v>311546.458039553</c:v>
                </c:pt>
                <c:pt idx="396">
                  <c:v>311546.938032571</c:v>
                </c:pt>
                <c:pt idx="397">
                  <c:v>311546.754684431</c:v>
                </c:pt>
                <c:pt idx="398">
                  <c:v>311548.054166635</c:v>
                </c:pt>
                <c:pt idx="399">
                  <c:v>311546.617121351</c:v>
                </c:pt>
                <c:pt idx="400">
                  <c:v>311547.208702158</c:v>
                </c:pt>
                <c:pt idx="401">
                  <c:v>311547.039629833</c:v>
                </c:pt>
                <c:pt idx="402">
                  <c:v>311546.970383378</c:v>
                </c:pt>
                <c:pt idx="403">
                  <c:v>311546.871002709</c:v>
                </c:pt>
                <c:pt idx="404">
                  <c:v>311547.279084713</c:v>
                </c:pt>
                <c:pt idx="405">
                  <c:v>311547.381555905</c:v>
                </c:pt>
                <c:pt idx="406">
                  <c:v>311546.901205292</c:v>
                </c:pt>
                <c:pt idx="407">
                  <c:v>311546.889717077</c:v>
                </c:pt>
                <c:pt idx="408">
                  <c:v>311546.804093114</c:v>
                </c:pt>
                <c:pt idx="409">
                  <c:v>311547.305394194</c:v>
                </c:pt>
                <c:pt idx="410">
                  <c:v>311547.376938402</c:v>
                </c:pt>
                <c:pt idx="411">
                  <c:v>311547.265589621</c:v>
                </c:pt>
                <c:pt idx="412">
                  <c:v>311547.013627828</c:v>
                </c:pt>
                <c:pt idx="413">
                  <c:v>311547.18547458</c:v>
                </c:pt>
                <c:pt idx="414">
                  <c:v>311546.933021914</c:v>
                </c:pt>
                <c:pt idx="415">
                  <c:v>311546.878798404</c:v>
                </c:pt>
                <c:pt idx="416">
                  <c:v>311546.719191312</c:v>
                </c:pt>
                <c:pt idx="417">
                  <c:v>311547.62159685</c:v>
                </c:pt>
                <c:pt idx="418">
                  <c:v>311546.90939872</c:v>
                </c:pt>
                <c:pt idx="419">
                  <c:v>311546.538804672</c:v>
                </c:pt>
                <c:pt idx="420">
                  <c:v>311546.953411084</c:v>
                </c:pt>
                <c:pt idx="421">
                  <c:v>311546.92004851</c:v>
                </c:pt>
                <c:pt idx="422">
                  <c:v>311546.866964374</c:v>
                </c:pt>
                <c:pt idx="423">
                  <c:v>311546.425064236</c:v>
                </c:pt>
                <c:pt idx="424">
                  <c:v>311546.755629273</c:v>
                </c:pt>
                <c:pt idx="425">
                  <c:v>311546.695283557</c:v>
                </c:pt>
                <c:pt idx="426">
                  <c:v>311546.839403905</c:v>
                </c:pt>
                <c:pt idx="427">
                  <c:v>311546.673692751</c:v>
                </c:pt>
                <c:pt idx="428">
                  <c:v>311546.857557115</c:v>
                </c:pt>
                <c:pt idx="429">
                  <c:v>311546.767866445</c:v>
                </c:pt>
                <c:pt idx="430">
                  <c:v>311546.78747844</c:v>
                </c:pt>
                <c:pt idx="431">
                  <c:v>311546.625079255</c:v>
                </c:pt>
                <c:pt idx="432">
                  <c:v>311546.976880413</c:v>
                </c:pt>
                <c:pt idx="433">
                  <c:v>311546.901392673</c:v>
                </c:pt>
                <c:pt idx="434">
                  <c:v>311546.969549532</c:v>
                </c:pt>
                <c:pt idx="435">
                  <c:v>311547.022707632</c:v>
                </c:pt>
                <c:pt idx="436">
                  <c:v>311546.976526599</c:v>
                </c:pt>
                <c:pt idx="437">
                  <c:v>311547.102952255</c:v>
                </c:pt>
                <c:pt idx="438">
                  <c:v>311547.077027842</c:v>
                </c:pt>
                <c:pt idx="439">
                  <c:v>311547.309075073</c:v>
                </c:pt>
                <c:pt idx="440">
                  <c:v>311547.048176651</c:v>
                </c:pt>
                <c:pt idx="441">
                  <c:v>311547.047781577</c:v>
                </c:pt>
                <c:pt idx="442">
                  <c:v>311547.167449249</c:v>
                </c:pt>
                <c:pt idx="443">
                  <c:v>311547.058432</c:v>
                </c:pt>
                <c:pt idx="444">
                  <c:v>311547.193247526</c:v>
                </c:pt>
                <c:pt idx="445">
                  <c:v>311547.229380861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Main!$G$2:$G$447</c:f>
              <c:numCache>
                <c:formatCode>General</c:formatCode>
                <c:ptCount val="446"/>
                <c:pt idx="0">
                  <c:v>932381.440304</c:v>
                </c:pt>
                <c:pt idx="1">
                  <c:v>3299498.04305443</c:v>
                </c:pt>
                <c:pt idx="2">
                  <c:v>3162846.52110509</c:v>
                </c:pt>
                <c:pt idx="3">
                  <c:v>3012830.30137431</c:v>
                </c:pt>
                <c:pt idx="4">
                  <c:v>2938003.90719367</c:v>
                </c:pt>
                <c:pt idx="5">
                  <c:v>2812293.78197932</c:v>
                </c:pt>
                <c:pt idx="6">
                  <c:v>2742093.52991065</c:v>
                </c:pt>
                <c:pt idx="7">
                  <c:v>2615262.88262719</c:v>
                </c:pt>
                <c:pt idx="8">
                  <c:v>2544783.81718237</c:v>
                </c:pt>
                <c:pt idx="9">
                  <c:v>2414678.12542843</c:v>
                </c:pt>
                <c:pt idx="10">
                  <c:v>2342931.4475379</c:v>
                </c:pt>
                <c:pt idx="11">
                  <c:v>2209672.81335713</c:v>
                </c:pt>
                <c:pt idx="12">
                  <c:v>2130958.3892845</c:v>
                </c:pt>
                <c:pt idx="13">
                  <c:v>1984433.26374863</c:v>
                </c:pt>
                <c:pt idx="14">
                  <c:v>1816137.20463534</c:v>
                </c:pt>
                <c:pt idx="15">
                  <c:v>1779040.93364185</c:v>
                </c:pt>
                <c:pt idx="16">
                  <c:v>1778405.89869872</c:v>
                </c:pt>
                <c:pt idx="17">
                  <c:v>1725139.50779089</c:v>
                </c:pt>
                <c:pt idx="18">
                  <c:v>1675134.86433293</c:v>
                </c:pt>
                <c:pt idx="19">
                  <c:v>1668793.79561896</c:v>
                </c:pt>
                <c:pt idx="20">
                  <c:v>1665405.96062313</c:v>
                </c:pt>
                <c:pt idx="21">
                  <c:v>1613629.43886589</c:v>
                </c:pt>
                <c:pt idx="22">
                  <c:v>1560147.69830917</c:v>
                </c:pt>
                <c:pt idx="23">
                  <c:v>1550914.57018277</c:v>
                </c:pt>
                <c:pt idx="24">
                  <c:v>1546712.55142013</c:v>
                </c:pt>
                <c:pt idx="25">
                  <c:v>1491698.32372174</c:v>
                </c:pt>
                <c:pt idx="26">
                  <c:v>1438493.03303037</c:v>
                </c:pt>
                <c:pt idx="27">
                  <c:v>1379030.04464028</c:v>
                </c:pt>
                <c:pt idx="28">
                  <c:v>1373483.90567251</c:v>
                </c:pt>
                <c:pt idx="29">
                  <c:v>1378439.34230122</c:v>
                </c:pt>
                <c:pt idx="30">
                  <c:v>1351815.93751369</c:v>
                </c:pt>
                <c:pt idx="31">
                  <c:v>1331436.75577894</c:v>
                </c:pt>
                <c:pt idx="32">
                  <c:v>1311130.11635444</c:v>
                </c:pt>
                <c:pt idx="33">
                  <c:v>1298236.37183086</c:v>
                </c:pt>
                <c:pt idx="34">
                  <c:v>1297500.69489165</c:v>
                </c:pt>
                <c:pt idx="35">
                  <c:v>1273458.20652172</c:v>
                </c:pt>
                <c:pt idx="36">
                  <c:v>1243654.37604435</c:v>
                </c:pt>
                <c:pt idx="37">
                  <c:v>1228077.65790684</c:v>
                </c:pt>
                <c:pt idx="38">
                  <c:v>1227330.57904983</c:v>
                </c:pt>
                <c:pt idx="39">
                  <c:v>1196181.93214417</c:v>
                </c:pt>
                <c:pt idx="40">
                  <c:v>1169330.24395913</c:v>
                </c:pt>
                <c:pt idx="41">
                  <c:v>1160955.93769635</c:v>
                </c:pt>
                <c:pt idx="42">
                  <c:v>1161521.65194075</c:v>
                </c:pt>
                <c:pt idx="43">
                  <c:v>1152559.30309599</c:v>
                </c:pt>
                <c:pt idx="44">
                  <c:v>1152473.94592148</c:v>
                </c:pt>
                <c:pt idx="45">
                  <c:v>1134058.10135742</c:v>
                </c:pt>
                <c:pt idx="46">
                  <c:v>1118130.29260754</c:v>
                </c:pt>
                <c:pt idx="47">
                  <c:v>1111451.99405881</c:v>
                </c:pt>
                <c:pt idx="48">
                  <c:v>1112463.64142017</c:v>
                </c:pt>
                <c:pt idx="49">
                  <c:v>1094747.595659</c:v>
                </c:pt>
                <c:pt idx="50">
                  <c:v>1079801.76563937</c:v>
                </c:pt>
                <c:pt idx="51">
                  <c:v>1071849.49626145</c:v>
                </c:pt>
                <c:pt idx="52">
                  <c:v>1057833.96193645</c:v>
                </c:pt>
                <c:pt idx="53">
                  <c:v>1042665.37519662</c:v>
                </c:pt>
                <c:pt idx="54">
                  <c:v>1036323.99966495</c:v>
                </c:pt>
                <c:pt idx="55">
                  <c:v>1032091.17860224</c:v>
                </c:pt>
                <c:pt idx="56">
                  <c:v>1032166.08346662</c:v>
                </c:pt>
                <c:pt idx="57">
                  <c:v>1026747.88085313</c:v>
                </c:pt>
                <c:pt idx="58">
                  <c:v>1026193.86503748</c:v>
                </c:pt>
                <c:pt idx="59">
                  <c:v>1014235.39122508</c:v>
                </c:pt>
                <c:pt idx="60">
                  <c:v>1007642.64274986</c:v>
                </c:pt>
                <c:pt idx="61">
                  <c:v>1001990.86313634</c:v>
                </c:pt>
                <c:pt idx="62">
                  <c:v>996663.422471683</c:v>
                </c:pt>
                <c:pt idx="63">
                  <c:v>987863.822957236</c:v>
                </c:pt>
                <c:pt idx="64">
                  <c:v>978563.373539761</c:v>
                </c:pt>
                <c:pt idx="65">
                  <c:v>970852.807150169</c:v>
                </c:pt>
                <c:pt idx="66">
                  <c:v>962098.577222836</c:v>
                </c:pt>
                <c:pt idx="67">
                  <c:v>956517.517923425</c:v>
                </c:pt>
                <c:pt idx="68">
                  <c:v>951735.652718464</c:v>
                </c:pt>
                <c:pt idx="69">
                  <c:v>947951.883775644</c:v>
                </c:pt>
                <c:pt idx="70">
                  <c:v>947398.734036716</c:v>
                </c:pt>
                <c:pt idx="71">
                  <c:v>947070.504588557</c:v>
                </c:pt>
                <c:pt idx="72">
                  <c:v>939534.454563035</c:v>
                </c:pt>
                <c:pt idx="73">
                  <c:v>935353.556674675</c:v>
                </c:pt>
                <c:pt idx="74">
                  <c:v>931876.448493486</c:v>
                </c:pt>
                <c:pt idx="75">
                  <c:v>928413.89505425</c:v>
                </c:pt>
                <c:pt idx="76">
                  <c:v>922355.396330597</c:v>
                </c:pt>
                <c:pt idx="77">
                  <c:v>917064.827653252</c:v>
                </c:pt>
                <c:pt idx="78">
                  <c:v>912280.342215661</c:v>
                </c:pt>
                <c:pt idx="79">
                  <c:v>906441.20635859</c:v>
                </c:pt>
                <c:pt idx="80">
                  <c:v>903136.288382202</c:v>
                </c:pt>
                <c:pt idx="81">
                  <c:v>899762.298078159</c:v>
                </c:pt>
                <c:pt idx="82">
                  <c:v>897395.130161875</c:v>
                </c:pt>
                <c:pt idx="83">
                  <c:v>893676.542628661</c:v>
                </c:pt>
                <c:pt idx="84">
                  <c:v>890048.800355178</c:v>
                </c:pt>
                <c:pt idx="85">
                  <c:v>886099.731714947</c:v>
                </c:pt>
                <c:pt idx="86">
                  <c:v>882993.558568208</c:v>
                </c:pt>
                <c:pt idx="87">
                  <c:v>880400.827030174</c:v>
                </c:pt>
                <c:pt idx="88">
                  <c:v>878004.797661584</c:v>
                </c:pt>
                <c:pt idx="89">
                  <c:v>874505.645489583</c:v>
                </c:pt>
                <c:pt idx="90">
                  <c:v>871062.187453545</c:v>
                </c:pt>
                <c:pt idx="91">
                  <c:v>868339.751503863</c:v>
                </c:pt>
                <c:pt idx="92">
                  <c:v>864553.791274493</c:v>
                </c:pt>
                <c:pt idx="93">
                  <c:v>861894.774211283</c:v>
                </c:pt>
                <c:pt idx="94">
                  <c:v>859458.046033761</c:v>
                </c:pt>
                <c:pt idx="95">
                  <c:v>857535.195076389</c:v>
                </c:pt>
                <c:pt idx="96">
                  <c:v>855012.988241787</c:v>
                </c:pt>
                <c:pt idx="97">
                  <c:v>852197.090568368</c:v>
                </c:pt>
                <c:pt idx="98">
                  <c:v>849388.71772477</c:v>
                </c:pt>
                <c:pt idx="99">
                  <c:v>847193.682360106</c:v>
                </c:pt>
                <c:pt idx="100">
                  <c:v>845499.868640327</c:v>
                </c:pt>
                <c:pt idx="101">
                  <c:v>844025.096274228</c:v>
                </c:pt>
                <c:pt idx="102">
                  <c:v>841460.347938121</c:v>
                </c:pt>
                <c:pt idx="103">
                  <c:v>839128.587127022</c:v>
                </c:pt>
                <c:pt idx="104">
                  <c:v>837146.652213163</c:v>
                </c:pt>
                <c:pt idx="105">
                  <c:v>834614.504636944</c:v>
                </c:pt>
                <c:pt idx="106">
                  <c:v>832868.540675768</c:v>
                </c:pt>
                <c:pt idx="107">
                  <c:v>831113.770941307</c:v>
                </c:pt>
                <c:pt idx="108">
                  <c:v>829867.890161299</c:v>
                </c:pt>
                <c:pt idx="109">
                  <c:v>827985.702351112</c:v>
                </c:pt>
                <c:pt idx="110">
                  <c:v>826034.067423896</c:v>
                </c:pt>
                <c:pt idx="111">
                  <c:v>823898.923836914</c:v>
                </c:pt>
                <c:pt idx="112">
                  <c:v>822259.793584153</c:v>
                </c:pt>
                <c:pt idx="113">
                  <c:v>820921.141310788</c:v>
                </c:pt>
                <c:pt idx="114">
                  <c:v>819657.747900548</c:v>
                </c:pt>
                <c:pt idx="115">
                  <c:v>817927.716447594</c:v>
                </c:pt>
                <c:pt idx="116">
                  <c:v>816544.881378005</c:v>
                </c:pt>
                <c:pt idx="117">
                  <c:v>815516.9408318</c:v>
                </c:pt>
                <c:pt idx="118">
                  <c:v>813446.503147201</c:v>
                </c:pt>
                <c:pt idx="119">
                  <c:v>812087.608879972</c:v>
                </c:pt>
                <c:pt idx="120">
                  <c:v>810864.462237313</c:v>
                </c:pt>
                <c:pt idx="121">
                  <c:v>809935.323856496</c:v>
                </c:pt>
                <c:pt idx="122">
                  <c:v>808705.886623433</c:v>
                </c:pt>
                <c:pt idx="123">
                  <c:v>807299.16093668</c:v>
                </c:pt>
                <c:pt idx="124">
                  <c:v>805805.229993369</c:v>
                </c:pt>
                <c:pt idx="125">
                  <c:v>804548.452655375</c:v>
                </c:pt>
                <c:pt idx="126">
                  <c:v>803640.856240711</c:v>
                </c:pt>
                <c:pt idx="127">
                  <c:v>803044.883053331</c:v>
                </c:pt>
                <c:pt idx="128">
                  <c:v>801859.937904857</c:v>
                </c:pt>
                <c:pt idx="129">
                  <c:v>800397.091151971</c:v>
                </c:pt>
                <c:pt idx="130">
                  <c:v>799261.618558476</c:v>
                </c:pt>
                <c:pt idx="131">
                  <c:v>798268.688782333</c:v>
                </c:pt>
                <c:pt idx="132">
                  <c:v>797420.498668368</c:v>
                </c:pt>
                <c:pt idx="133">
                  <c:v>796564.214249133</c:v>
                </c:pt>
                <c:pt idx="134">
                  <c:v>795978.538598196</c:v>
                </c:pt>
                <c:pt idx="135">
                  <c:v>795943.396646089</c:v>
                </c:pt>
                <c:pt idx="136">
                  <c:v>794835.73954881</c:v>
                </c:pt>
                <c:pt idx="137">
                  <c:v>793724.041500401</c:v>
                </c:pt>
                <c:pt idx="138">
                  <c:v>792965.980566014</c:v>
                </c:pt>
                <c:pt idx="139">
                  <c:v>792330.174267839</c:v>
                </c:pt>
                <c:pt idx="140">
                  <c:v>791542.545853438</c:v>
                </c:pt>
                <c:pt idx="141">
                  <c:v>791227.41891822</c:v>
                </c:pt>
                <c:pt idx="142">
                  <c:v>790909.860165699</c:v>
                </c:pt>
                <c:pt idx="143">
                  <c:v>791134.929195216</c:v>
                </c:pt>
                <c:pt idx="144">
                  <c:v>791018.25486147</c:v>
                </c:pt>
                <c:pt idx="145">
                  <c:v>790073.906869664</c:v>
                </c:pt>
                <c:pt idx="146">
                  <c:v>789727.448918273</c:v>
                </c:pt>
                <c:pt idx="147">
                  <c:v>789594.44847538</c:v>
                </c:pt>
                <c:pt idx="148">
                  <c:v>789621.640170229</c:v>
                </c:pt>
                <c:pt idx="149">
                  <c:v>789215.415516792</c:v>
                </c:pt>
                <c:pt idx="150">
                  <c:v>789047.542283346</c:v>
                </c:pt>
                <c:pt idx="151">
                  <c:v>788772.053343515</c:v>
                </c:pt>
                <c:pt idx="152">
                  <c:v>788585.26323364</c:v>
                </c:pt>
                <c:pt idx="153">
                  <c:v>788934.306979397</c:v>
                </c:pt>
                <c:pt idx="154">
                  <c:v>787892.947471216</c:v>
                </c:pt>
                <c:pt idx="155">
                  <c:v>789208.604222413</c:v>
                </c:pt>
                <c:pt idx="156">
                  <c:v>788285.783202447</c:v>
                </c:pt>
                <c:pt idx="157">
                  <c:v>788879.129647944</c:v>
                </c:pt>
                <c:pt idx="158">
                  <c:v>788315.593921027</c:v>
                </c:pt>
                <c:pt idx="159">
                  <c:v>788202.216630927</c:v>
                </c:pt>
                <c:pt idx="160">
                  <c:v>787957.72844139</c:v>
                </c:pt>
                <c:pt idx="161">
                  <c:v>788213.033370872</c:v>
                </c:pt>
                <c:pt idx="162">
                  <c:v>788119.817057565</c:v>
                </c:pt>
                <c:pt idx="163">
                  <c:v>788102.469707112</c:v>
                </c:pt>
                <c:pt idx="164">
                  <c:v>788007.473332206</c:v>
                </c:pt>
                <c:pt idx="165">
                  <c:v>787857.476681018</c:v>
                </c:pt>
                <c:pt idx="166">
                  <c:v>788105.546043196</c:v>
                </c:pt>
                <c:pt idx="167">
                  <c:v>787842.991588564</c:v>
                </c:pt>
                <c:pt idx="168">
                  <c:v>786998.965847137</c:v>
                </c:pt>
                <c:pt idx="169">
                  <c:v>788022.247363862</c:v>
                </c:pt>
                <c:pt idx="170">
                  <c:v>787567.429685687</c:v>
                </c:pt>
                <c:pt idx="171">
                  <c:v>787506.199965366</c:v>
                </c:pt>
                <c:pt idx="172">
                  <c:v>787582.440473353</c:v>
                </c:pt>
                <c:pt idx="173">
                  <c:v>787703.206108018</c:v>
                </c:pt>
                <c:pt idx="174">
                  <c:v>787495.938236288</c:v>
                </c:pt>
                <c:pt idx="175">
                  <c:v>787391.861122254</c:v>
                </c:pt>
                <c:pt idx="176">
                  <c:v>787606.064341728</c:v>
                </c:pt>
                <c:pt idx="177">
                  <c:v>787096.960851158</c:v>
                </c:pt>
                <c:pt idx="178">
                  <c:v>787595.407436521</c:v>
                </c:pt>
                <c:pt idx="179">
                  <c:v>787722.439381799</c:v>
                </c:pt>
                <c:pt idx="180">
                  <c:v>787668.650325708</c:v>
                </c:pt>
                <c:pt idx="181">
                  <c:v>787869.301678041</c:v>
                </c:pt>
                <c:pt idx="182">
                  <c:v>787866.013255163</c:v>
                </c:pt>
                <c:pt idx="183">
                  <c:v>787570.850603699</c:v>
                </c:pt>
                <c:pt idx="184">
                  <c:v>787648.739540793</c:v>
                </c:pt>
                <c:pt idx="185">
                  <c:v>787608.215364915</c:v>
                </c:pt>
                <c:pt idx="186">
                  <c:v>787830.017878691</c:v>
                </c:pt>
                <c:pt idx="187">
                  <c:v>787585.621685415</c:v>
                </c:pt>
                <c:pt idx="188">
                  <c:v>787345.64068507</c:v>
                </c:pt>
                <c:pt idx="189">
                  <c:v>787217.123828076</c:v>
                </c:pt>
                <c:pt idx="190">
                  <c:v>787342.618026159</c:v>
                </c:pt>
                <c:pt idx="191">
                  <c:v>787222.960896439</c:v>
                </c:pt>
                <c:pt idx="192">
                  <c:v>787386.563326259</c:v>
                </c:pt>
                <c:pt idx="193">
                  <c:v>787277.309743999</c:v>
                </c:pt>
                <c:pt idx="194">
                  <c:v>787136.474261293</c:v>
                </c:pt>
                <c:pt idx="195">
                  <c:v>787213.432916915</c:v>
                </c:pt>
                <c:pt idx="196">
                  <c:v>787309.629664668</c:v>
                </c:pt>
                <c:pt idx="197">
                  <c:v>787301.981809105</c:v>
                </c:pt>
                <c:pt idx="198">
                  <c:v>787306.88239323</c:v>
                </c:pt>
                <c:pt idx="199">
                  <c:v>787321.821995894</c:v>
                </c:pt>
                <c:pt idx="200">
                  <c:v>787244.41069969</c:v>
                </c:pt>
                <c:pt idx="201">
                  <c:v>787274.21125072</c:v>
                </c:pt>
                <c:pt idx="202">
                  <c:v>787241.378046852</c:v>
                </c:pt>
                <c:pt idx="203">
                  <c:v>787428.785377172</c:v>
                </c:pt>
                <c:pt idx="204">
                  <c:v>787398.582016606</c:v>
                </c:pt>
                <c:pt idx="205">
                  <c:v>787431.640670173</c:v>
                </c:pt>
                <c:pt idx="206">
                  <c:v>787412.876251404</c:v>
                </c:pt>
                <c:pt idx="207">
                  <c:v>787428.22572476</c:v>
                </c:pt>
                <c:pt idx="208">
                  <c:v>787535.09941497</c:v>
                </c:pt>
                <c:pt idx="209">
                  <c:v>787583.968374857</c:v>
                </c:pt>
                <c:pt idx="210">
                  <c:v>787564.652418993</c:v>
                </c:pt>
                <c:pt idx="211">
                  <c:v>787518.622269875</c:v>
                </c:pt>
                <c:pt idx="212">
                  <c:v>787533.677448444</c:v>
                </c:pt>
                <c:pt idx="213">
                  <c:v>787568.999654214</c:v>
                </c:pt>
                <c:pt idx="214">
                  <c:v>787568.198120572</c:v>
                </c:pt>
                <c:pt idx="215">
                  <c:v>787561.209851011</c:v>
                </c:pt>
                <c:pt idx="216">
                  <c:v>787587.903484034</c:v>
                </c:pt>
                <c:pt idx="217">
                  <c:v>787464.854325104</c:v>
                </c:pt>
                <c:pt idx="218">
                  <c:v>787498.775084548</c:v>
                </c:pt>
                <c:pt idx="219">
                  <c:v>787531.438263792</c:v>
                </c:pt>
                <c:pt idx="220">
                  <c:v>787556.631675913</c:v>
                </c:pt>
                <c:pt idx="221">
                  <c:v>787512.318332203</c:v>
                </c:pt>
                <c:pt idx="222">
                  <c:v>787472.359960851</c:v>
                </c:pt>
                <c:pt idx="223">
                  <c:v>787481.497273718</c:v>
                </c:pt>
                <c:pt idx="224">
                  <c:v>787480.842298727</c:v>
                </c:pt>
                <c:pt idx="225">
                  <c:v>787427.048992445</c:v>
                </c:pt>
                <c:pt idx="226">
                  <c:v>787489.520406351</c:v>
                </c:pt>
                <c:pt idx="227">
                  <c:v>787399.260690605</c:v>
                </c:pt>
                <c:pt idx="228">
                  <c:v>787425.758022744</c:v>
                </c:pt>
                <c:pt idx="229">
                  <c:v>787407.196511109</c:v>
                </c:pt>
                <c:pt idx="230">
                  <c:v>787491.174085027</c:v>
                </c:pt>
                <c:pt idx="231">
                  <c:v>787444.533958519</c:v>
                </c:pt>
                <c:pt idx="232">
                  <c:v>787457.25784962</c:v>
                </c:pt>
                <c:pt idx="233">
                  <c:v>787482.504500435</c:v>
                </c:pt>
                <c:pt idx="234">
                  <c:v>787316.525372422</c:v>
                </c:pt>
                <c:pt idx="235">
                  <c:v>787497.993782537</c:v>
                </c:pt>
                <c:pt idx="236">
                  <c:v>787443.818129035</c:v>
                </c:pt>
                <c:pt idx="237">
                  <c:v>787441.11824731</c:v>
                </c:pt>
                <c:pt idx="238">
                  <c:v>787405.052760587</c:v>
                </c:pt>
                <c:pt idx="239">
                  <c:v>787413.39966153</c:v>
                </c:pt>
                <c:pt idx="240">
                  <c:v>787429.510433781</c:v>
                </c:pt>
                <c:pt idx="241">
                  <c:v>787395.057809978</c:v>
                </c:pt>
                <c:pt idx="242">
                  <c:v>787401.609651103</c:v>
                </c:pt>
                <c:pt idx="243">
                  <c:v>787446.589336707</c:v>
                </c:pt>
                <c:pt idx="244">
                  <c:v>787413.444603145</c:v>
                </c:pt>
                <c:pt idx="245">
                  <c:v>787441.30557244</c:v>
                </c:pt>
                <c:pt idx="246">
                  <c:v>787496.564587823</c:v>
                </c:pt>
                <c:pt idx="247">
                  <c:v>787421.73127101</c:v>
                </c:pt>
                <c:pt idx="248">
                  <c:v>787411.94332836</c:v>
                </c:pt>
                <c:pt idx="249">
                  <c:v>787453.809188874</c:v>
                </c:pt>
                <c:pt idx="250">
                  <c:v>787404.98212351</c:v>
                </c:pt>
                <c:pt idx="251">
                  <c:v>787431.934497819</c:v>
                </c:pt>
                <c:pt idx="252">
                  <c:v>787409.185254814</c:v>
                </c:pt>
                <c:pt idx="253">
                  <c:v>787392.123281946</c:v>
                </c:pt>
                <c:pt idx="254">
                  <c:v>787398.508903693</c:v>
                </c:pt>
                <c:pt idx="255">
                  <c:v>787371.832110403</c:v>
                </c:pt>
                <c:pt idx="256">
                  <c:v>787367.394842138</c:v>
                </c:pt>
                <c:pt idx="257">
                  <c:v>787377.765932678</c:v>
                </c:pt>
                <c:pt idx="258">
                  <c:v>787344.241288248</c:v>
                </c:pt>
                <c:pt idx="259">
                  <c:v>787382.032437506</c:v>
                </c:pt>
                <c:pt idx="260">
                  <c:v>787375.324409122</c:v>
                </c:pt>
                <c:pt idx="261">
                  <c:v>787361.004323156</c:v>
                </c:pt>
                <c:pt idx="262">
                  <c:v>787373.223470973</c:v>
                </c:pt>
                <c:pt idx="263">
                  <c:v>787347.2283787</c:v>
                </c:pt>
                <c:pt idx="264">
                  <c:v>787371.49311818</c:v>
                </c:pt>
                <c:pt idx="265">
                  <c:v>787423.157308848</c:v>
                </c:pt>
                <c:pt idx="266">
                  <c:v>787371.048637879</c:v>
                </c:pt>
                <c:pt idx="267">
                  <c:v>787346.380586077</c:v>
                </c:pt>
                <c:pt idx="268">
                  <c:v>787353.426362128</c:v>
                </c:pt>
                <c:pt idx="269">
                  <c:v>787426.331977497</c:v>
                </c:pt>
                <c:pt idx="270">
                  <c:v>787362.944214873</c:v>
                </c:pt>
                <c:pt idx="271">
                  <c:v>787360.550032465</c:v>
                </c:pt>
                <c:pt idx="272">
                  <c:v>787374.299816051</c:v>
                </c:pt>
                <c:pt idx="273">
                  <c:v>787366.18190541</c:v>
                </c:pt>
                <c:pt idx="274">
                  <c:v>787354.000234182</c:v>
                </c:pt>
                <c:pt idx="275">
                  <c:v>787341.618357732</c:v>
                </c:pt>
                <c:pt idx="276">
                  <c:v>787363.120928987</c:v>
                </c:pt>
                <c:pt idx="277">
                  <c:v>787369.261792123</c:v>
                </c:pt>
                <c:pt idx="278">
                  <c:v>787392.737488515</c:v>
                </c:pt>
                <c:pt idx="279">
                  <c:v>787360.15216493</c:v>
                </c:pt>
                <c:pt idx="280">
                  <c:v>787358.64404575</c:v>
                </c:pt>
                <c:pt idx="281">
                  <c:v>787364.723531562</c:v>
                </c:pt>
                <c:pt idx="282">
                  <c:v>787359.965719475</c:v>
                </c:pt>
                <c:pt idx="283">
                  <c:v>787362.518185459</c:v>
                </c:pt>
                <c:pt idx="284">
                  <c:v>787364.416550496</c:v>
                </c:pt>
                <c:pt idx="285">
                  <c:v>787360.952026328</c:v>
                </c:pt>
                <c:pt idx="286">
                  <c:v>787351.072814845</c:v>
                </c:pt>
                <c:pt idx="287">
                  <c:v>787365.446139034</c:v>
                </c:pt>
                <c:pt idx="288">
                  <c:v>787362.309751686</c:v>
                </c:pt>
                <c:pt idx="289">
                  <c:v>787348.40675243</c:v>
                </c:pt>
                <c:pt idx="290">
                  <c:v>787383.077171134</c:v>
                </c:pt>
                <c:pt idx="291">
                  <c:v>787385.463666552</c:v>
                </c:pt>
                <c:pt idx="292">
                  <c:v>787393.721634125</c:v>
                </c:pt>
                <c:pt idx="293">
                  <c:v>787381.594904379</c:v>
                </c:pt>
                <c:pt idx="294">
                  <c:v>787383.970860896</c:v>
                </c:pt>
                <c:pt idx="295">
                  <c:v>787383.640528896</c:v>
                </c:pt>
                <c:pt idx="296">
                  <c:v>787389.781247903</c:v>
                </c:pt>
                <c:pt idx="297">
                  <c:v>787383.477123986</c:v>
                </c:pt>
                <c:pt idx="298">
                  <c:v>787389.592297622</c:v>
                </c:pt>
                <c:pt idx="299">
                  <c:v>787388.600189512</c:v>
                </c:pt>
                <c:pt idx="300">
                  <c:v>787387.875043297</c:v>
                </c:pt>
                <c:pt idx="301">
                  <c:v>787380.445825501</c:v>
                </c:pt>
                <c:pt idx="302">
                  <c:v>787383.317585159</c:v>
                </c:pt>
                <c:pt idx="303">
                  <c:v>787395.631249112</c:v>
                </c:pt>
                <c:pt idx="304">
                  <c:v>787397.501674866</c:v>
                </c:pt>
                <c:pt idx="305">
                  <c:v>787385.560339646</c:v>
                </c:pt>
                <c:pt idx="306">
                  <c:v>787386.001716067</c:v>
                </c:pt>
                <c:pt idx="307">
                  <c:v>787384.341396198</c:v>
                </c:pt>
                <c:pt idx="308">
                  <c:v>787385.789958391</c:v>
                </c:pt>
                <c:pt idx="309">
                  <c:v>787386.613734058</c:v>
                </c:pt>
                <c:pt idx="310">
                  <c:v>787388.289273556</c:v>
                </c:pt>
                <c:pt idx="311">
                  <c:v>787389.815105916</c:v>
                </c:pt>
                <c:pt idx="312">
                  <c:v>787383.386431545</c:v>
                </c:pt>
                <c:pt idx="313">
                  <c:v>787387.26265027</c:v>
                </c:pt>
                <c:pt idx="314">
                  <c:v>787388.417551787</c:v>
                </c:pt>
                <c:pt idx="315">
                  <c:v>787386.938928893</c:v>
                </c:pt>
                <c:pt idx="316">
                  <c:v>787382.414811402</c:v>
                </c:pt>
                <c:pt idx="317">
                  <c:v>787380.579821986</c:v>
                </c:pt>
                <c:pt idx="318">
                  <c:v>787387.054868705</c:v>
                </c:pt>
                <c:pt idx="319">
                  <c:v>787380.804475572</c:v>
                </c:pt>
                <c:pt idx="320">
                  <c:v>787374.358996495</c:v>
                </c:pt>
                <c:pt idx="321">
                  <c:v>787379.783948421</c:v>
                </c:pt>
                <c:pt idx="322">
                  <c:v>787376.673894343</c:v>
                </c:pt>
                <c:pt idx="323">
                  <c:v>787380.884475552</c:v>
                </c:pt>
                <c:pt idx="324">
                  <c:v>787374.554593297</c:v>
                </c:pt>
                <c:pt idx="325">
                  <c:v>787379.161209054</c:v>
                </c:pt>
                <c:pt idx="326">
                  <c:v>787380.10125821</c:v>
                </c:pt>
                <c:pt idx="327">
                  <c:v>787380.326364313</c:v>
                </c:pt>
                <c:pt idx="328">
                  <c:v>787381.310490068</c:v>
                </c:pt>
                <c:pt idx="329">
                  <c:v>787378.38411104</c:v>
                </c:pt>
                <c:pt idx="330">
                  <c:v>787378.779199762</c:v>
                </c:pt>
                <c:pt idx="331">
                  <c:v>787382.701203224</c:v>
                </c:pt>
                <c:pt idx="332">
                  <c:v>787384.465557053</c:v>
                </c:pt>
                <c:pt idx="333">
                  <c:v>787382.693249483</c:v>
                </c:pt>
                <c:pt idx="334">
                  <c:v>787383.18150413</c:v>
                </c:pt>
                <c:pt idx="335">
                  <c:v>787379.643017755</c:v>
                </c:pt>
                <c:pt idx="336">
                  <c:v>787382.671154754</c:v>
                </c:pt>
                <c:pt idx="337">
                  <c:v>787383.856619396</c:v>
                </c:pt>
                <c:pt idx="338">
                  <c:v>787383.025529895</c:v>
                </c:pt>
                <c:pt idx="339">
                  <c:v>787382.872104532</c:v>
                </c:pt>
                <c:pt idx="340">
                  <c:v>787383.114638877</c:v>
                </c:pt>
                <c:pt idx="341">
                  <c:v>787385.354111273</c:v>
                </c:pt>
                <c:pt idx="342">
                  <c:v>787381.947900073</c:v>
                </c:pt>
                <c:pt idx="343">
                  <c:v>787383.94805995</c:v>
                </c:pt>
                <c:pt idx="344">
                  <c:v>787383.14824244</c:v>
                </c:pt>
                <c:pt idx="345">
                  <c:v>787381.957464246</c:v>
                </c:pt>
                <c:pt idx="346">
                  <c:v>787382.14943029</c:v>
                </c:pt>
                <c:pt idx="347">
                  <c:v>787381.856724323</c:v>
                </c:pt>
                <c:pt idx="348">
                  <c:v>787380.7369198</c:v>
                </c:pt>
                <c:pt idx="349">
                  <c:v>787382.309044091</c:v>
                </c:pt>
                <c:pt idx="350">
                  <c:v>787382.192629714</c:v>
                </c:pt>
                <c:pt idx="351">
                  <c:v>787381.803486893</c:v>
                </c:pt>
                <c:pt idx="352">
                  <c:v>787382.741515714</c:v>
                </c:pt>
                <c:pt idx="353">
                  <c:v>787382.097779913</c:v>
                </c:pt>
                <c:pt idx="354">
                  <c:v>787381.802458832</c:v>
                </c:pt>
                <c:pt idx="355">
                  <c:v>787382.33559274</c:v>
                </c:pt>
                <c:pt idx="356">
                  <c:v>787381.807577724</c:v>
                </c:pt>
                <c:pt idx="357">
                  <c:v>787381.993783531</c:v>
                </c:pt>
                <c:pt idx="358">
                  <c:v>787380.73071186</c:v>
                </c:pt>
                <c:pt idx="359">
                  <c:v>787382.179967376</c:v>
                </c:pt>
                <c:pt idx="360">
                  <c:v>787382.233983365</c:v>
                </c:pt>
                <c:pt idx="361">
                  <c:v>787383.37600829</c:v>
                </c:pt>
                <c:pt idx="362">
                  <c:v>787382.454416236</c:v>
                </c:pt>
                <c:pt idx="363">
                  <c:v>787382.824793721</c:v>
                </c:pt>
                <c:pt idx="364">
                  <c:v>787382.146337091</c:v>
                </c:pt>
                <c:pt idx="365">
                  <c:v>787382.300508304</c:v>
                </c:pt>
                <c:pt idx="366">
                  <c:v>787382.274233413</c:v>
                </c:pt>
                <c:pt idx="367">
                  <c:v>787381.451504505</c:v>
                </c:pt>
                <c:pt idx="368">
                  <c:v>787381.566618865</c:v>
                </c:pt>
                <c:pt idx="369">
                  <c:v>787380.829869952</c:v>
                </c:pt>
                <c:pt idx="370">
                  <c:v>787381.533517482</c:v>
                </c:pt>
                <c:pt idx="371">
                  <c:v>787380.966180403</c:v>
                </c:pt>
                <c:pt idx="372">
                  <c:v>787381.456632415</c:v>
                </c:pt>
                <c:pt idx="373">
                  <c:v>787381.60256997</c:v>
                </c:pt>
                <c:pt idx="374">
                  <c:v>787381.370104688</c:v>
                </c:pt>
                <c:pt idx="375">
                  <c:v>787382.452054683</c:v>
                </c:pt>
                <c:pt idx="376">
                  <c:v>787382.573754163</c:v>
                </c:pt>
                <c:pt idx="377">
                  <c:v>787382.654087942</c:v>
                </c:pt>
                <c:pt idx="378">
                  <c:v>787382.52489696</c:v>
                </c:pt>
                <c:pt idx="379">
                  <c:v>787382.072740899</c:v>
                </c:pt>
                <c:pt idx="380">
                  <c:v>787382.143701644</c:v>
                </c:pt>
                <c:pt idx="381">
                  <c:v>787382.043916911</c:v>
                </c:pt>
                <c:pt idx="382">
                  <c:v>787382.363665574</c:v>
                </c:pt>
                <c:pt idx="383">
                  <c:v>787381.612313708</c:v>
                </c:pt>
                <c:pt idx="384">
                  <c:v>787381.879113248</c:v>
                </c:pt>
                <c:pt idx="385">
                  <c:v>787382.091820263</c:v>
                </c:pt>
                <c:pt idx="386">
                  <c:v>787382.052675046</c:v>
                </c:pt>
                <c:pt idx="387">
                  <c:v>787381.925360942</c:v>
                </c:pt>
                <c:pt idx="388">
                  <c:v>787381.836212964</c:v>
                </c:pt>
                <c:pt idx="389">
                  <c:v>787381.635985767</c:v>
                </c:pt>
                <c:pt idx="390">
                  <c:v>787381.42926976</c:v>
                </c:pt>
                <c:pt idx="391">
                  <c:v>787381.563346547</c:v>
                </c:pt>
                <c:pt idx="392">
                  <c:v>787381.291887066</c:v>
                </c:pt>
                <c:pt idx="393">
                  <c:v>787381.598304729</c:v>
                </c:pt>
                <c:pt idx="394">
                  <c:v>787381.561500146</c:v>
                </c:pt>
                <c:pt idx="395">
                  <c:v>787381.575080401</c:v>
                </c:pt>
                <c:pt idx="396">
                  <c:v>787381.739562184</c:v>
                </c:pt>
                <c:pt idx="397">
                  <c:v>787381.66293546</c:v>
                </c:pt>
                <c:pt idx="398">
                  <c:v>787382.160437827</c:v>
                </c:pt>
                <c:pt idx="399">
                  <c:v>787381.608769065</c:v>
                </c:pt>
                <c:pt idx="400">
                  <c:v>787381.855917301</c:v>
                </c:pt>
                <c:pt idx="401">
                  <c:v>787381.771963215</c:v>
                </c:pt>
                <c:pt idx="402">
                  <c:v>787381.777453799</c:v>
                </c:pt>
                <c:pt idx="403">
                  <c:v>787381.743846452</c:v>
                </c:pt>
                <c:pt idx="404">
                  <c:v>787381.887939539</c:v>
                </c:pt>
                <c:pt idx="405">
                  <c:v>787381.930337356</c:v>
                </c:pt>
                <c:pt idx="406">
                  <c:v>787381.747156824</c:v>
                </c:pt>
                <c:pt idx="407">
                  <c:v>787381.733787704</c:v>
                </c:pt>
                <c:pt idx="408">
                  <c:v>787381.703648001</c:v>
                </c:pt>
                <c:pt idx="409">
                  <c:v>787381.897174238</c:v>
                </c:pt>
                <c:pt idx="410">
                  <c:v>787381.933292304</c:v>
                </c:pt>
                <c:pt idx="411">
                  <c:v>787381.894798743</c:v>
                </c:pt>
                <c:pt idx="412">
                  <c:v>787381.807040854</c:v>
                </c:pt>
                <c:pt idx="413">
                  <c:v>787381.866569025</c:v>
                </c:pt>
                <c:pt idx="414">
                  <c:v>787381.770011821</c:v>
                </c:pt>
                <c:pt idx="415">
                  <c:v>787381.738260678</c:v>
                </c:pt>
                <c:pt idx="416">
                  <c:v>787381.678331206</c:v>
                </c:pt>
                <c:pt idx="417">
                  <c:v>787382.008008807</c:v>
                </c:pt>
                <c:pt idx="418">
                  <c:v>787381.747869453</c:v>
                </c:pt>
                <c:pt idx="419">
                  <c:v>787381.611858821</c:v>
                </c:pt>
                <c:pt idx="420">
                  <c:v>787381.771577368</c:v>
                </c:pt>
                <c:pt idx="421">
                  <c:v>787381.768294958</c:v>
                </c:pt>
                <c:pt idx="422">
                  <c:v>787381.738005257</c:v>
                </c:pt>
                <c:pt idx="423">
                  <c:v>787381.562668693</c:v>
                </c:pt>
                <c:pt idx="424">
                  <c:v>787381.696418126</c:v>
                </c:pt>
                <c:pt idx="425">
                  <c:v>787381.688330836</c:v>
                </c:pt>
                <c:pt idx="426">
                  <c:v>787381.725167681</c:v>
                </c:pt>
                <c:pt idx="427">
                  <c:v>787381.666205036</c:v>
                </c:pt>
                <c:pt idx="428">
                  <c:v>787381.735530116</c:v>
                </c:pt>
                <c:pt idx="429">
                  <c:v>787381.703316998</c:v>
                </c:pt>
                <c:pt idx="430">
                  <c:v>787381.715037363</c:v>
                </c:pt>
                <c:pt idx="431">
                  <c:v>787381.651197128</c:v>
                </c:pt>
                <c:pt idx="432">
                  <c:v>787381.778423129</c:v>
                </c:pt>
                <c:pt idx="433">
                  <c:v>787381.747182114</c:v>
                </c:pt>
                <c:pt idx="434">
                  <c:v>787381.774649028</c:v>
                </c:pt>
                <c:pt idx="435">
                  <c:v>787381.792207688</c:v>
                </c:pt>
                <c:pt idx="436">
                  <c:v>787381.77948983</c:v>
                </c:pt>
                <c:pt idx="437">
                  <c:v>787381.823295694</c:v>
                </c:pt>
                <c:pt idx="438">
                  <c:v>787381.814803872</c:v>
                </c:pt>
                <c:pt idx="439">
                  <c:v>787381.898713672</c:v>
                </c:pt>
                <c:pt idx="440">
                  <c:v>787381.802339857</c:v>
                </c:pt>
                <c:pt idx="441">
                  <c:v>787381.802964057</c:v>
                </c:pt>
                <c:pt idx="442">
                  <c:v>787381.848744692</c:v>
                </c:pt>
                <c:pt idx="443">
                  <c:v>787381.811102487</c:v>
                </c:pt>
                <c:pt idx="444">
                  <c:v>787381.856303259</c:v>
                </c:pt>
                <c:pt idx="445">
                  <c:v>787381.8684551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34.4762912041615</c:v>
                </c:pt>
                <c:pt idx="2">
                  <c:v>27.6810869121898</c:v>
                </c:pt>
                <c:pt idx="3">
                  <c:v>23.3222024512897</c:v>
                </c:pt>
                <c:pt idx="4">
                  <c:v>18.2702933452462</c:v>
                </c:pt>
                <c:pt idx="5">
                  <c:v>9.98605949088414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35.6870697776536</c:v>
                </c:pt>
                <c:pt idx="2">
                  <c:v>3.66622865361999</c:v>
                </c:pt>
                <c:pt idx="3">
                  <c:v>2.03223643497828</c:v>
                </c:pt>
                <c:pt idx="4">
                  <c:v>1.21193560468644</c:v>
                </c:pt>
                <c:pt idx="5">
                  <c:v>1.41410045218945</c:v>
                </c:pt>
                <c:pt idx="6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1.21077857349206</c:v>
                </c:pt>
                <c:pt idx="2">
                  <c:v>10.4614329455917</c:v>
                </c:pt>
                <c:pt idx="3">
                  <c:v>6.39112089587842</c:v>
                </c:pt>
                <c:pt idx="4">
                  <c:v>6.2638447107299</c:v>
                </c:pt>
                <c:pt idx="5">
                  <c:v>9.69833430655151</c:v>
                </c:pt>
                <c:pt idx="6">
                  <c:v>10.3057341159113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23.111935903018</c:v>
                </c:pt>
                <c:pt idx="2">
                  <c:v>14.8421047745581</c:v>
                </c:pt>
                <c:pt idx="3">
                  <c:v>12.0302881736367</c:v>
                </c:pt>
                <c:pt idx="4">
                  <c:v>6.93252083768296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23.4611948293948</c:v>
                </c:pt>
                <c:pt idx="2">
                  <c:v>2.03223643497828</c:v>
                </c:pt>
                <c:pt idx="3">
                  <c:v>1.21193560468644</c:v>
                </c:pt>
                <c:pt idx="4">
                  <c:v>1.41410045218945</c:v>
                </c:pt>
                <c:pt idx="5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0.349258926376879</c:v>
                </c:pt>
                <c:pt idx="2">
                  <c:v>10.3020675634381</c:v>
                </c:pt>
                <c:pt idx="3">
                  <c:v>4.02375220560789</c:v>
                </c:pt>
                <c:pt idx="4">
                  <c:v>6.51186778814314</c:v>
                </c:pt>
                <c:pt idx="5">
                  <c:v>7.25219546271009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33.6133394173655</c:v>
                </c:pt>
                <c:pt idx="2">
                  <c:v>21.2079386151507</c:v>
                </c:pt>
                <c:pt idx="3">
                  <c:v>16.7145309266299</c:v>
                </c:pt>
                <c:pt idx="4">
                  <c:v>9.2247491153645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34.7180289730523</c:v>
                </c:pt>
                <c:pt idx="2">
                  <c:v>2.03223643497828</c:v>
                </c:pt>
                <c:pt idx="3">
                  <c:v>1.21193560468644</c:v>
                </c:pt>
                <c:pt idx="4">
                  <c:v>1.41410045218945</c:v>
                </c:pt>
                <c:pt idx="5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1.10468955568677</c:v>
                </c:pt>
                <c:pt idx="2">
                  <c:v>14.4376372371931</c:v>
                </c:pt>
                <c:pt idx="3">
                  <c:v>5.70534329320722</c:v>
                </c:pt>
                <c:pt idx="4">
                  <c:v>8.90388226345487</c:v>
                </c:pt>
                <c:pt idx="5">
                  <c:v>9.54442374039163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21.0414285266151</c:v>
                </c:pt>
                <c:pt idx="2">
                  <c:v>10.4948422637145</c:v>
                </c:pt>
                <c:pt idx="3">
                  <c:v>6.18115232004478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21.3530730043593</c:v>
                </c:pt>
                <c:pt idx="2">
                  <c:v>1.21193560468644</c:v>
                </c:pt>
                <c:pt idx="3">
                  <c:v>1.41410045218945</c:v>
                </c:pt>
                <c:pt idx="4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0.311644477744122</c:v>
                </c:pt>
                <c:pt idx="2">
                  <c:v>11.758521867587</c:v>
                </c:pt>
                <c:pt idx="3">
                  <c:v>5.72779039585921</c:v>
                </c:pt>
                <c:pt idx="4">
                  <c:v>6.50082694507192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31.4822440185078</c:v>
                </c:pt>
                <c:pt idx="2">
                  <c:v>15.5033508208472</c:v>
                </c:pt>
                <c:pt idx="3">
                  <c:v>8.63205965962132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32.4960955143243</c:v>
                </c:pt>
                <c:pt idx="2">
                  <c:v>1.21193560468644</c:v>
                </c:pt>
                <c:pt idx="3">
                  <c:v>1.41410045218945</c:v>
                </c:pt>
                <c:pt idx="4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1.01385149581653</c:v>
                </c:pt>
                <c:pt idx="2">
                  <c:v>17.1908288023471</c:v>
                </c:pt>
                <c:pt idx="3">
                  <c:v>8.28539161341531</c:v>
                </c:pt>
                <c:pt idx="4">
                  <c:v>8.95173428464845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18.1598220242531</c:v>
                </c:pt>
                <c:pt idx="2">
                  <c:v>5.42631958141855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18.4351231834886</c:v>
                </c:pt>
                <c:pt idx="2">
                  <c:v>1.41410045218945</c:v>
                </c:pt>
                <c:pt idx="3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0.275301159235515</c:v>
                </c:pt>
                <c:pt idx="2">
                  <c:v>14.147602895024</c:v>
                </c:pt>
                <c:pt idx="3">
                  <c:v>5.74599420644569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28.6138512089546</c:v>
                </c:pt>
                <c:pt idx="2">
                  <c:v>8.12486314409258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29.5572712636974</c:v>
                </c:pt>
                <c:pt idx="2">
                  <c:v>1.41410045218945</c:v>
                </c:pt>
                <c:pt idx="3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0.943420054742752</c:v>
                </c:pt>
                <c:pt idx="2">
                  <c:v>21.9030885170515</c:v>
                </c:pt>
                <c:pt idx="3">
                  <c:v>8.44453776911971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14.5662355498172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14.8094491659417</c:v>
                </c:pt>
                <c:pt idx="2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0.243213616124552</c:v>
                </c:pt>
                <c:pt idx="2">
                  <c:v>14.8859101748443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25.3165097141221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26.236861129577</c:v>
                </c:pt>
                <c:pt idx="2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0.920351415454984</c:v>
                </c:pt>
                <c:pt idx="2">
                  <c:v>25.6361843391492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18.3840485440293</c:v>
                </c:pt>
                <c:pt idx="1">
                  <c:v>23.6020588314416</c:v>
                </c:pt>
                <c:pt idx="2">
                  <c:v>16.2871004224271</c:v>
                </c:pt>
                <c:pt idx="3">
                  <c:v>21.8621710729879</c:v>
                </c:pt>
                <c:pt idx="4">
                  <c:v>16.9393417494561</c:v>
                </c:pt>
                <c:pt idx="5">
                  <c:v>22.5183032511873</c:v>
                </c:pt>
                <c:pt idx="6">
                  <c:v>18.6170575751561</c:v>
                </c:pt>
                <c:pt idx="7">
                  <c:v>24.0724516725025</c:v>
                </c:pt>
                <c:pt idx="8">
                  <c:v>21.5566024947512</c:v>
                </c:pt>
                <c:pt idx="9">
                  <c:v>26.4474772130947</c:v>
                </c:pt>
                <c:pt idx="10">
                  <c:v>26.794801330952</c:v>
                </c:pt>
                <c:pt idx="11">
                  <c:v>29.7035707101439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TE y TT!$B$2:$B$447</c:f>
              <c:numCache>
                <c:formatCode>General</c:formatCode>
                <c:ptCount val="446"/>
                <c:pt idx="0">
                  <c:v>691734.50618899</c:v>
                </c:pt>
                <c:pt idx="1">
                  <c:v>6917345.0618899</c:v>
                </c:pt>
                <c:pt idx="2">
                  <c:v>6616549.13236179</c:v>
                </c:pt>
                <c:pt idx="3">
                  <c:v>6177546.81183657</c:v>
                </c:pt>
                <c:pt idx="4">
                  <c:v>5974035.25671772</c:v>
                </c:pt>
                <c:pt idx="5">
                  <c:v>5591594.90905923</c:v>
                </c:pt>
                <c:pt idx="6">
                  <c:v>5403481.96290894</c:v>
                </c:pt>
                <c:pt idx="7">
                  <c:v>5036217.24758605</c:v>
                </c:pt>
                <c:pt idx="8">
                  <c:v>4854533.78163973</c:v>
                </c:pt>
                <c:pt idx="9">
                  <c:v>4495354.45763217</c:v>
                </c:pt>
                <c:pt idx="10">
                  <c:v>4317535.13174252</c:v>
                </c:pt>
                <c:pt idx="11">
                  <c:v>3964104.03873834</c:v>
                </c:pt>
                <c:pt idx="12">
                  <c:v>3795423.00223277</c:v>
                </c:pt>
                <c:pt idx="13">
                  <c:v>3458672.53094495</c:v>
                </c:pt>
                <c:pt idx="14">
                  <c:v>3010578.96429625</c:v>
                </c:pt>
                <c:pt idx="15">
                  <c:v>2903990.57285887</c:v>
                </c:pt>
                <c:pt idx="16">
                  <c:v>2901661.45480289</c:v>
                </c:pt>
                <c:pt idx="17">
                  <c:v>2762458.44324419</c:v>
                </c:pt>
                <c:pt idx="18">
                  <c:v>2641851.68534171</c:v>
                </c:pt>
                <c:pt idx="19">
                  <c:v>2626178.52091326</c:v>
                </c:pt>
                <c:pt idx="20">
                  <c:v>2618816.55551328</c:v>
                </c:pt>
                <c:pt idx="21">
                  <c:v>2487270.48781967</c:v>
                </c:pt>
                <c:pt idx="22">
                  <c:v>2348230.38146509</c:v>
                </c:pt>
                <c:pt idx="23">
                  <c:v>2319840.53307351</c:v>
                </c:pt>
                <c:pt idx="24">
                  <c:v>2312382.23008055</c:v>
                </c:pt>
                <c:pt idx="25">
                  <c:v>2164743.89568314</c:v>
                </c:pt>
                <c:pt idx="26">
                  <c:v>2019553.42340037</c:v>
                </c:pt>
                <c:pt idx="27">
                  <c:v>1863551.06529071</c:v>
                </c:pt>
                <c:pt idx="28">
                  <c:v>1844627.64649897</c:v>
                </c:pt>
                <c:pt idx="29">
                  <c:v>1858757.34461644</c:v>
                </c:pt>
                <c:pt idx="30">
                  <c:v>1791618.30888704</c:v>
                </c:pt>
                <c:pt idx="31">
                  <c:v>1738289.12257631</c:v>
                </c:pt>
                <c:pt idx="32">
                  <c:v>1681164.53991587</c:v>
                </c:pt>
                <c:pt idx="33">
                  <c:v>1647405.56756006</c:v>
                </c:pt>
                <c:pt idx="34">
                  <c:v>1645653.30732404</c:v>
                </c:pt>
                <c:pt idx="35">
                  <c:v>1578982.19300297</c:v>
                </c:pt>
                <c:pt idx="36">
                  <c:v>1501316.71779173</c:v>
                </c:pt>
                <c:pt idx="37">
                  <c:v>1463953.08998738</c:v>
                </c:pt>
                <c:pt idx="38">
                  <c:v>1460115.75043897</c:v>
                </c:pt>
                <c:pt idx="39">
                  <c:v>1379665.05319489</c:v>
                </c:pt>
                <c:pt idx="40">
                  <c:v>1308306.01817766</c:v>
                </c:pt>
                <c:pt idx="41">
                  <c:v>1287821.25673705</c:v>
                </c:pt>
                <c:pt idx="42">
                  <c:v>1289900.5996522</c:v>
                </c:pt>
                <c:pt idx="43">
                  <c:v>1267651.41881801</c:v>
                </c:pt>
                <c:pt idx="44">
                  <c:v>1266884.33631341</c:v>
                </c:pt>
                <c:pt idx="45">
                  <c:v>1217144.31483746</c:v>
                </c:pt>
                <c:pt idx="46">
                  <c:v>1176512.58557001</c:v>
                </c:pt>
                <c:pt idx="47">
                  <c:v>1158681.68384135</c:v>
                </c:pt>
                <c:pt idx="48">
                  <c:v>1161395.11821498</c:v>
                </c:pt>
                <c:pt idx="49">
                  <c:v>1115774.20858975</c:v>
                </c:pt>
                <c:pt idx="50">
                  <c:v>1075562.81863757</c:v>
                </c:pt>
                <c:pt idx="51">
                  <c:v>1052527.99560192</c:v>
                </c:pt>
                <c:pt idx="52">
                  <c:v>1015920.78949156</c:v>
                </c:pt>
                <c:pt idx="53">
                  <c:v>976744.054426594</c:v>
                </c:pt>
                <c:pt idx="54">
                  <c:v>960342.104131299</c:v>
                </c:pt>
                <c:pt idx="55">
                  <c:v>948127.310396145</c:v>
                </c:pt>
                <c:pt idx="56">
                  <c:v>948547.420908654</c:v>
                </c:pt>
                <c:pt idx="57">
                  <c:v>933495.120894045</c:v>
                </c:pt>
                <c:pt idx="58">
                  <c:v>932848.036560667</c:v>
                </c:pt>
                <c:pt idx="59">
                  <c:v>901517.647557758</c:v>
                </c:pt>
                <c:pt idx="60">
                  <c:v>883898.597566036</c:v>
                </c:pt>
                <c:pt idx="61">
                  <c:v>869213.0957294</c:v>
                </c:pt>
                <c:pt idx="62">
                  <c:v>854842.870463981</c:v>
                </c:pt>
                <c:pt idx="63">
                  <c:v>831275.247665433</c:v>
                </c:pt>
                <c:pt idx="64">
                  <c:v>808215.671661205</c:v>
                </c:pt>
                <c:pt idx="65">
                  <c:v>788032.076156309</c:v>
                </c:pt>
                <c:pt idx="66">
                  <c:v>764780.567726124</c:v>
                </c:pt>
                <c:pt idx="67">
                  <c:v>750965.224275963</c:v>
                </c:pt>
                <c:pt idx="68">
                  <c:v>738355.542337529</c:v>
                </c:pt>
                <c:pt idx="69">
                  <c:v>729191.224620186</c:v>
                </c:pt>
                <c:pt idx="70">
                  <c:v>727641.792250486</c:v>
                </c:pt>
                <c:pt idx="71">
                  <c:v>727162.297631536</c:v>
                </c:pt>
                <c:pt idx="72">
                  <c:v>707184.678930127</c:v>
                </c:pt>
                <c:pt idx="73">
                  <c:v>696375.824510477</c:v>
                </c:pt>
                <c:pt idx="74">
                  <c:v>687224.101592699</c:v>
                </c:pt>
                <c:pt idx="75">
                  <c:v>678428.431821181</c:v>
                </c:pt>
                <c:pt idx="76">
                  <c:v>662937.514315228</c:v>
                </c:pt>
                <c:pt idx="77">
                  <c:v>648384.135362644</c:v>
                </c:pt>
                <c:pt idx="78">
                  <c:v>635882.600946169</c:v>
                </c:pt>
                <c:pt idx="79">
                  <c:v>620869.010412223</c:v>
                </c:pt>
                <c:pt idx="80">
                  <c:v>611812.404393859</c:v>
                </c:pt>
                <c:pt idx="81">
                  <c:v>602982.455220602</c:v>
                </c:pt>
                <c:pt idx="82">
                  <c:v>596286.854068298</c:v>
                </c:pt>
                <c:pt idx="83">
                  <c:v>586986.157683444</c:v>
                </c:pt>
                <c:pt idx="84">
                  <c:v>577435.981902236</c:v>
                </c:pt>
                <c:pt idx="85">
                  <c:v>567062.390143613</c:v>
                </c:pt>
                <c:pt idx="86">
                  <c:v>558934.418253754</c:v>
                </c:pt>
                <c:pt idx="87">
                  <c:v>552192.68835509</c:v>
                </c:pt>
                <c:pt idx="88">
                  <c:v>545737.625824155</c:v>
                </c:pt>
                <c:pt idx="89">
                  <c:v>536314.183518734</c:v>
                </c:pt>
                <c:pt idx="90">
                  <c:v>527810.338886903</c:v>
                </c:pt>
                <c:pt idx="91">
                  <c:v>520697.07977536</c:v>
                </c:pt>
                <c:pt idx="92">
                  <c:v>510618.067356573</c:v>
                </c:pt>
                <c:pt idx="93">
                  <c:v>503921.720256418</c:v>
                </c:pt>
                <c:pt idx="94">
                  <c:v>497563.239372263</c:v>
                </c:pt>
                <c:pt idx="95">
                  <c:v>492904.584390253</c:v>
                </c:pt>
                <c:pt idx="96">
                  <c:v>486014.162948425</c:v>
                </c:pt>
                <c:pt idx="97">
                  <c:v>478694.542640866</c:v>
                </c:pt>
                <c:pt idx="98">
                  <c:v>471353.940070576</c:v>
                </c:pt>
                <c:pt idx="99">
                  <c:v>465639.251157154</c:v>
                </c:pt>
                <c:pt idx="100">
                  <c:v>461183.301518727</c:v>
                </c:pt>
                <c:pt idx="101">
                  <c:v>457452.766508774</c:v>
                </c:pt>
                <c:pt idx="102">
                  <c:v>450950.409009489</c:v>
                </c:pt>
                <c:pt idx="103">
                  <c:v>444525.514419848</c:v>
                </c:pt>
                <c:pt idx="104">
                  <c:v>439346.608426686</c:v>
                </c:pt>
                <c:pt idx="105">
                  <c:v>432895.14178189</c:v>
                </c:pt>
                <c:pt idx="106">
                  <c:v>428174.718615593</c:v>
                </c:pt>
                <c:pt idx="107">
                  <c:v>423584.379390176</c:v>
                </c:pt>
                <c:pt idx="108">
                  <c:v>420087.219283666</c:v>
                </c:pt>
                <c:pt idx="109">
                  <c:v>415397.520451386</c:v>
                </c:pt>
                <c:pt idx="110">
                  <c:v>410303.873037374</c:v>
                </c:pt>
                <c:pt idx="111">
                  <c:v>404750.290553876</c:v>
                </c:pt>
                <c:pt idx="112">
                  <c:v>400485.042413911</c:v>
                </c:pt>
                <c:pt idx="113">
                  <c:v>397030.300730214</c:v>
                </c:pt>
                <c:pt idx="114">
                  <c:v>393651.103350436</c:v>
                </c:pt>
                <c:pt idx="115">
                  <c:v>388991.009691401</c:v>
                </c:pt>
                <c:pt idx="116">
                  <c:v>385656.381056926</c:v>
                </c:pt>
                <c:pt idx="117">
                  <c:v>383011.534641582</c:v>
                </c:pt>
                <c:pt idx="118">
                  <c:v>377532.375410968</c:v>
                </c:pt>
                <c:pt idx="119">
                  <c:v>374141.460063357</c:v>
                </c:pt>
                <c:pt idx="120">
                  <c:v>370985.056157454</c:v>
                </c:pt>
                <c:pt idx="121">
                  <c:v>368779.265933912</c:v>
                </c:pt>
                <c:pt idx="122">
                  <c:v>365420.60669428</c:v>
                </c:pt>
                <c:pt idx="123">
                  <c:v>361782.814805951</c:v>
                </c:pt>
                <c:pt idx="124">
                  <c:v>357895.432289136</c:v>
                </c:pt>
                <c:pt idx="125">
                  <c:v>354643.194056539</c:v>
                </c:pt>
                <c:pt idx="126">
                  <c:v>352262.813389914</c:v>
                </c:pt>
                <c:pt idx="127">
                  <c:v>350787.106609606</c:v>
                </c:pt>
                <c:pt idx="128">
                  <c:v>347856.954581893</c:v>
                </c:pt>
                <c:pt idx="129">
                  <c:v>343877.636704002</c:v>
                </c:pt>
                <c:pt idx="130">
                  <c:v>340920.640880788</c:v>
                </c:pt>
                <c:pt idx="131">
                  <c:v>338479.376385145</c:v>
                </c:pt>
                <c:pt idx="132">
                  <c:v>336193.282471156</c:v>
                </c:pt>
                <c:pt idx="133">
                  <c:v>333968.71343855</c:v>
                </c:pt>
                <c:pt idx="134">
                  <c:v>332312.491113276</c:v>
                </c:pt>
                <c:pt idx="135">
                  <c:v>332280.949531241</c:v>
                </c:pt>
                <c:pt idx="136">
                  <c:v>329528.315958633</c:v>
                </c:pt>
                <c:pt idx="137">
                  <c:v>326702.897836799</c:v>
                </c:pt>
                <c:pt idx="138">
                  <c:v>324777.896625106</c:v>
                </c:pt>
                <c:pt idx="139">
                  <c:v>323192.47528136</c:v>
                </c:pt>
                <c:pt idx="140">
                  <c:v>321122.614134415</c:v>
                </c:pt>
                <c:pt idx="141">
                  <c:v>320188.561716893</c:v>
                </c:pt>
                <c:pt idx="142">
                  <c:v>319553.895578697</c:v>
                </c:pt>
                <c:pt idx="143">
                  <c:v>320213.126544424</c:v>
                </c:pt>
                <c:pt idx="144">
                  <c:v>319836.029133182</c:v>
                </c:pt>
                <c:pt idx="145">
                  <c:v>317573.931393661</c:v>
                </c:pt>
                <c:pt idx="146">
                  <c:v>316789.770493155</c:v>
                </c:pt>
                <c:pt idx="147">
                  <c:v>316639.058166947</c:v>
                </c:pt>
                <c:pt idx="148">
                  <c:v>316760.309355185</c:v>
                </c:pt>
                <c:pt idx="149">
                  <c:v>315698.407596699</c:v>
                </c:pt>
                <c:pt idx="150">
                  <c:v>315361.700475066</c:v>
                </c:pt>
                <c:pt idx="151">
                  <c:v>314755.492035927</c:v>
                </c:pt>
                <c:pt idx="152">
                  <c:v>314243.979384448</c:v>
                </c:pt>
                <c:pt idx="153">
                  <c:v>315251.648532039</c:v>
                </c:pt>
                <c:pt idx="154">
                  <c:v>312420.42372063</c:v>
                </c:pt>
                <c:pt idx="155">
                  <c:v>315987.22224805</c:v>
                </c:pt>
                <c:pt idx="156">
                  <c:v>313739.746801493</c:v>
                </c:pt>
                <c:pt idx="157">
                  <c:v>315476.999928374</c:v>
                </c:pt>
                <c:pt idx="158">
                  <c:v>313839.447723942</c:v>
                </c:pt>
                <c:pt idx="159">
                  <c:v>313486.545316572</c:v>
                </c:pt>
                <c:pt idx="160">
                  <c:v>312732.170621875</c:v>
                </c:pt>
                <c:pt idx="161">
                  <c:v>313466.278422656</c:v>
                </c:pt>
                <c:pt idx="162">
                  <c:v>313363.244907678</c:v>
                </c:pt>
                <c:pt idx="163">
                  <c:v>313256.564981047</c:v>
                </c:pt>
                <c:pt idx="164">
                  <c:v>312931.720631321</c:v>
                </c:pt>
                <c:pt idx="165">
                  <c:v>312571.816382671</c:v>
                </c:pt>
                <c:pt idx="166">
                  <c:v>313225.555171676</c:v>
                </c:pt>
                <c:pt idx="167">
                  <c:v>312538.534980525</c:v>
                </c:pt>
                <c:pt idx="168">
                  <c:v>310267.716284821</c:v>
                </c:pt>
                <c:pt idx="169">
                  <c:v>313042.603439127</c:v>
                </c:pt>
                <c:pt idx="170">
                  <c:v>311781.179791184</c:v>
                </c:pt>
                <c:pt idx="171">
                  <c:v>311697.904725184</c:v>
                </c:pt>
                <c:pt idx="172">
                  <c:v>311857.486989502</c:v>
                </c:pt>
                <c:pt idx="173">
                  <c:v>312210.975161633</c:v>
                </c:pt>
                <c:pt idx="174">
                  <c:v>311666.563161884</c:v>
                </c:pt>
                <c:pt idx="175">
                  <c:v>311369.498749332</c:v>
                </c:pt>
                <c:pt idx="176">
                  <c:v>311983.580077966</c:v>
                </c:pt>
                <c:pt idx="177">
                  <c:v>310688.482148093</c:v>
                </c:pt>
                <c:pt idx="178">
                  <c:v>311974.474712628</c:v>
                </c:pt>
                <c:pt idx="179">
                  <c:v>312281.879146744</c:v>
                </c:pt>
                <c:pt idx="180">
                  <c:v>312118.934388218</c:v>
                </c:pt>
                <c:pt idx="181">
                  <c:v>312665.955032081</c:v>
                </c:pt>
                <c:pt idx="182">
                  <c:v>312678.121100131</c:v>
                </c:pt>
                <c:pt idx="183">
                  <c:v>311917.167820947</c:v>
                </c:pt>
                <c:pt idx="184">
                  <c:v>312137.991771898</c:v>
                </c:pt>
                <c:pt idx="185">
                  <c:v>312017.313102777</c:v>
                </c:pt>
                <c:pt idx="186">
                  <c:v>312636.134683202</c:v>
                </c:pt>
                <c:pt idx="187">
                  <c:v>311961.47420339</c:v>
                </c:pt>
                <c:pt idx="188">
                  <c:v>311348.909026921</c:v>
                </c:pt>
                <c:pt idx="189">
                  <c:v>311040.641749106</c:v>
                </c:pt>
                <c:pt idx="190">
                  <c:v>311333.652741547</c:v>
                </c:pt>
                <c:pt idx="191">
                  <c:v>310998.357308393</c:v>
                </c:pt>
                <c:pt idx="192">
                  <c:v>311449.810771771</c:v>
                </c:pt>
                <c:pt idx="193">
                  <c:v>311190.625530283</c:v>
                </c:pt>
                <c:pt idx="194">
                  <c:v>310817.780626038</c:v>
                </c:pt>
                <c:pt idx="195">
                  <c:v>311014.48431318</c:v>
                </c:pt>
                <c:pt idx="196">
                  <c:v>311313.966090715</c:v>
                </c:pt>
                <c:pt idx="197">
                  <c:v>311251.574786162</c:v>
                </c:pt>
                <c:pt idx="198">
                  <c:v>311260.441729819</c:v>
                </c:pt>
                <c:pt idx="199">
                  <c:v>311314.810970279</c:v>
                </c:pt>
                <c:pt idx="200">
                  <c:v>311119.630811655</c:v>
                </c:pt>
                <c:pt idx="201">
                  <c:v>311190.768104316</c:v>
                </c:pt>
                <c:pt idx="202">
                  <c:v>311082.589922151</c:v>
                </c:pt>
                <c:pt idx="203">
                  <c:v>311592.403501377</c:v>
                </c:pt>
                <c:pt idx="204">
                  <c:v>311506.666726624</c:v>
                </c:pt>
                <c:pt idx="205">
                  <c:v>311585.812098845</c:v>
                </c:pt>
                <c:pt idx="206">
                  <c:v>311545.25055709</c:v>
                </c:pt>
                <c:pt idx="207">
                  <c:v>311579.141169016</c:v>
                </c:pt>
                <c:pt idx="208">
                  <c:v>311878.730300795</c:v>
                </c:pt>
                <c:pt idx="209">
                  <c:v>312015.92823416</c:v>
                </c:pt>
                <c:pt idx="210">
                  <c:v>311956.195171669</c:v>
                </c:pt>
                <c:pt idx="211">
                  <c:v>311837.071911576</c:v>
                </c:pt>
                <c:pt idx="212">
                  <c:v>311865.815333174</c:v>
                </c:pt>
                <c:pt idx="213">
                  <c:v>311982.457294845</c:v>
                </c:pt>
                <c:pt idx="214">
                  <c:v>311981.49514589</c:v>
                </c:pt>
                <c:pt idx="215">
                  <c:v>311979.784272176</c:v>
                </c:pt>
                <c:pt idx="216">
                  <c:v>312056.463321523</c:v>
                </c:pt>
                <c:pt idx="217">
                  <c:v>311730.805882455</c:v>
                </c:pt>
                <c:pt idx="218">
                  <c:v>311829.461003343</c:v>
                </c:pt>
                <c:pt idx="219">
                  <c:v>311909.273438998</c:v>
                </c:pt>
                <c:pt idx="220">
                  <c:v>311977.413226769</c:v>
                </c:pt>
                <c:pt idx="221">
                  <c:v>311853.048835057</c:v>
                </c:pt>
                <c:pt idx="222">
                  <c:v>311758.232326512</c:v>
                </c:pt>
                <c:pt idx="223">
                  <c:v>311798.362748717</c:v>
                </c:pt>
                <c:pt idx="224">
                  <c:v>311779.417358839</c:v>
                </c:pt>
                <c:pt idx="225">
                  <c:v>311632.267419355</c:v>
                </c:pt>
                <c:pt idx="226">
                  <c:v>311810.857699444</c:v>
                </c:pt>
                <c:pt idx="227">
                  <c:v>311574.805472656</c:v>
                </c:pt>
                <c:pt idx="228">
                  <c:v>311659.045355262</c:v>
                </c:pt>
                <c:pt idx="229">
                  <c:v>311603.15441051</c:v>
                </c:pt>
                <c:pt idx="230">
                  <c:v>311825.012080986</c:v>
                </c:pt>
                <c:pt idx="231">
                  <c:v>311712.885775967</c:v>
                </c:pt>
                <c:pt idx="232">
                  <c:v>311732.725218372</c:v>
                </c:pt>
                <c:pt idx="233">
                  <c:v>311796.375767725</c:v>
                </c:pt>
                <c:pt idx="234">
                  <c:v>311352.408072881</c:v>
                </c:pt>
                <c:pt idx="235">
                  <c:v>311843.122888249</c:v>
                </c:pt>
                <c:pt idx="236">
                  <c:v>311696.489495857</c:v>
                </c:pt>
                <c:pt idx="237">
                  <c:v>311681.340564365</c:v>
                </c:pt>
                <c:pt idx="238">
                  <c:v>311604.089013308</c:v>
                </c:pt>
                <c:pt idx="239">
                  <c:v>311624.346914353</c:v>
                </c:pt>
                <c:pt idx="240">
                  <c:v>311685.801077137</c:v>
                </c:pt>
                <c:pt idx="241">
                  <c:v>311569.37265959</c:v>
                </c:pt>
                <c:pt idx="242">
                  <c:v>311591.57496868</c:v>
                </c:pt>
                <c:pt idx="243">
                  <c:v>311707.402670467</c:v>
                </c:pt>
                <c:pt idx="244">
                  <c:v>311628.476423573</c:v>
                </c:pt>
                <c:pt idx="245">
                  <c:v>311702.446052675</c:v>
                </c:pt>
                <c:pt idx="246">
                  <c:v>311834.711015799</c:v>
                </c:pt>
                <c:pt idx="247">
                  <c:v>311635.689353948</c:v>
                </c:pt>
                <c:pt idx="248">
                  <c:v>311613.205444055</c:v>
                </c:pt>
                <c:pt idx="249">
                  <c:v>311720.510404429</c:v>
                </c:pt>
                <c:pt idx="250">
                  <c:v>311595.662613735</c:v>
                </c:pt>
                <c:pt idx="251">
                  <c:v>311670.702179618</c:v>
                </c:pt>
                <c:pt idx="252">
                  <c:v>311607.673329411</c:v>
                </c:pt>
                <c:pt idx="253">
                  <c:v>311564.159383675</c:v>
                </c:pt>
                <c:pt idx="254">
                  <c:v>311585.168348731</c:v>
                </c:pt>
                <c:pt idx="255">
                  <c:v>311522.576862399</c:v>
                </c:pt>
                <c:pt idx="256">
                  <c:v>311510.3474073</c:v>
                </c:pt>
                <c:pt idx="257">
                  <c:v>311533.339586687</c:v>
                </c:pt>
                <c:pt idx="258">
                  <c:v>311449.738794171</c:v>
                </c:pt>
                <c:pt idx="259">
                  <c:v>311547.795944401</c:v>
                </c:pt>
                <c:pt idx="260">
                  <c:v>311524.874616553</c:v>
                </c:pt>
                <c:pt idx="261">
                  <c:v>311495.852162943</c:v>
                </c:pt>
                <c:pt idx="262">
                  <c:v>311530.09296119</c:v>
                </c:pt>
                <c:pt idx="263">
                  <c:v>311468.316876037</c:v>
                </c:pt>
                <c:pt idx="264">
                  <c:v>311526.199376073</c:v>
                </c:pt>
                <c:pt idx="265">
                  <c:v>311665.311856267</c:v>
                </c:pt>
                <c:pt idx="266">
                  <c:v>311522.383481903</c:v>
                </c:pt>
                <c:pt idx="267">
                  <c:v>311453.948116602</c:v>
                </c:pt>
                <c:pt idx="268">
                  <c:v>311473.846806281</c:v>
                </c:pt>
                <c:pt idx="269">
                  <c:v>311679.443682595</c:v>
                </c:pt>
                <c:pt idx="270">
                  <c:v>311496.882333031</c:v>
                </c:pt>
                <c:pt idx="271">
                  <c:v>311495.23367885</c:v>
                </c:pt>
                <c:pt idx="272">
                  <c:v>311526.149519642</c:v>
                </c:pt>
                <c:pt idx="273">
                  <c:v>311510.528024764</c:v>
                </c:pt>
                <c:pt idx="274">
                  <c:v>311478.592307563</c:v>
                </c:pt>
                <c:pt idx="275">
                  <c:v>311444.966828207</c:v>
                </c:pt>
                <c:pt idx="276">
                  <c:v>311500.441793104</c:v>
                </c:pt>
                <c:pt idx="277">
                  <c:v>311514.989040953</c:v>
                </c:pt>
                <c:pt idx="278">
                  <c:v>311584.139251681</c:v>
                </c:pt>
                <c:pt idx="279">
                  <c:v>311491.733504904</c:v>
                </c:pt>
                <c:pt idx="280">
                  <c:v>311488.356139516</c:v>
                </c:pt>
                <c:pt idx="281">
                  <c:v>311505.574613627</c:v>
                </c:pt>
                <c:pt idx="282">
                  <c:v>311493.48434529</c:v>
                </c:pt>
                <c:pt idx="283">
                  <c:v>311501.624603952</c:v>
                </c:pt>
                <c:pt idx="284">
                  <c:v>311499.987866963</c:v>
                </c:pt>
                <c:pt idx="285">
                  <c:v>311492.358937757</c:v>
                </c:pt>
                <c:pt idx="286">
                  <c:v>311465.600731646</c:v>
                </c:pt>
                <c:pt idx="287">
                  <c:v>311502.253754294</c:v>
                </c:pt>
                <c:pt idx="288">
                  <c:v>311494.376848756</c:v>
                </c:pt>
                <c:pt idx="289">
                  <c:v>311453.324358614</c:v>
                </c:pt>
                <c:pt idx="290">
                  <c:v>311551.033940355</c:v>
                </c:pt>
                <c:pt idx="291">
                  <c:v>311556.747022396</c:v>
                </c:pt>
                <c:pt idx="292">
                  <c:v>311576.638977332</c:v>
                </c:pt>
                <c:pt idx="293">
                  <c:v>311546.77014251</c:v>
                </c:pt>
                <c:pt idx="294">
                  <c:v>311553.268492332</c:v>
                </c:pt>
                <c:pt idx="295">
                  <c:v>311552.604608354</c:v>
                </c:pt>
                <c:pt idx="296">
                  <c:v>311570.882879714</c:v>
                </c:pt>
                <c:pt idx="297">
                  <c:v>311552.35829289</c:v>
                </c:pt>
                <c:pt idx="298">
                  <c:v>311569.754753868</c:v>
                </c:pt>
                <c:pt idx="299">
                  <c:v>311566.957851511</c:v>
                </c:pt>
                <c:pt idx="300">
                  <c:v>311563.55481264</c:v>
                </c:pt>
                <c:pt idx="301">
                  <c:v>311544.614836581</c:v>
                </c:pt>
                <c:pt idx="302">
                  <c:v>311552.623693575</c:v>
                </c:pt>
                <c:pt idx="303">
                  <c:v>311582.302818531</c:v>
                </c:pt>
                <c:pt idx="304">
                  <c:v>311589.654722735</c:v>
                </c:pt>
                <c:pt idx="305">
                  <c:v>311555.446037497</c:v>
                </c:pt>
                <c:pt idx="306">
                  <c:v>311558.142499412</c:v>
                </c:pt>
                <c:pt idx="307">
                  <c:v>311555.011202729</c:v>
                </c:pt>
                <c:pt idx="308">
                  <c:v>311557.459742539</c:v>
                </c:pt>
                <c:pt idx="309">
                  <c:v>311559.828630268</c:v>
                </c:pt>
                <c:pt idx="310">
                  <c:v>311564.837566587</c:v>
                </c:pt>
                <c:pt idx="311">
                  <c:v>311569.178100089</c:v>
                </c:pt>
                <c:pt idx="312">
                  <c:v>311550.984119107</c:v>
                </c:pt>
                <c:pt idx="313">
                  <c:v>311562.658214996</c:v>
                </c:pt>
                <c:pt idx="314">
                  <c:v>311564.98774126</c:v>
                </c:pt>
                <c:pt idx="315">
                  <c:v>311561.449302774</c:v>
                </c:pt>
                <c:pt idx="316">
                  <c:v>311548.631335054</c:v>
                </c:pt>
                <c:pt idx="317">
                  <c:v>311544.010728999</c:v>
                </c:pt>
                <c:pt idx="318">
                  <c:v>311561.06437115</c:v>
                </c:pt>
                <c:pt idx="319">
                  <c:v>311545.059789816</c:v>
                </c:pt>
                <c:pt idx="320">
                  <c:v>311527.925308948</c:v>
                </c:pt>
                <c:pt idx="321">
                  <c:v>311541.59350986</c:v>
                </c:pt>
                <c:pt idx="322">
                  <c:v>311533.478669485</c:v>
                </c:pt>
                <c:pt idx="323">
                  <c:v>311544.851916933</c:v>
                </c:pt>
                <c:pt idx="324">
                  <c:v>311526.375961411</c:v>
                </c:pt>
                <c:pt idx="325">
                  <c:v>311539.674865256</c:v>
                </c:pt>
                <c:pt idx="326">
                  <c:v>311541.934856938</c:v>
                </c:pt>
                <c:pt idx="327">
                  <c:v>311542.625190508</c:v>
                </c:pt>
                <c:pt idx="328">
                  <c:v>311545.204917076</c:v>
                </c:pt>
                <c:pt idx="329">
                  <c:v>311537.904936715</c:v>
                </c:pt>
                <c:pt idx="330">
                  <c:v>311538.846689355</c:v>
                </c:pt>
                <c:pt idx="331">
                  <c:v>311548.921905503</c:v>
                </c:pt>
                <c:pt idx="332">
                  <c:v>311553.634673766</c:v>
                </c:pt>
                <c:pt idx="333">
                  <c:v>311549.357461334</c:v>
                </c:pt>
                <c:pt idx="334">
                  <c:v>311550.915882483</c:v>
                </c:pt>
                <c:pt idx="335">
                  <c:v>311540.769984617</c:v>
                </c:pt>
                <c:pt idx="336">
                  <c:v>311549.317717889</c:v>
                </c:pt>
                <c:pt idx="337">
                  <c:v>311552.224397755</c:v>
                </c:pt>
                <c:pt idx="338">
                  <c:v>311550.051043223</c:v>
                </c:pt>
                <c:pt idx="339">
                  <c:v>311550.38095891</c:v>
                </c:pt>
                <c:pt idx="340">
                  <c:v>311550.468749092</c:v>
                </c:pt>
                <c:pt idx="341">
                  <c:v>311556.731632652</c:v>
                </c:pt>
                <c:pt idx="342">
                  <c:v>311547.482734717</c:v>
                </c:pt>
                <c:pt idx="343">
                  <c:v>311552.749294738</c:v>
                </c:pt>
                <c:pt idx="344">
                  <c:v>311550.466221962</c:v>
                </c:pt>
                <c:pt idx="345">
                  <c:v>311547.442526484</c:v>
                </c:pt>
                <c:pt idx="346">
                  <c:v>311548.093277868</c:v>
                </c:pt>
                <c:pt idx="347">
                  <c:v>311547.143076907</c:v>
                </c:pt>
                <c:pt idx="348">
                  <c:v>311544.314442166</c:v>
                </c:pt>
                <c:pt idx="349">
                  <c:v>311548.581124048</c:v>
                </c:pt>
                <c:pt idx="350">
                  <c:v>311548.011689214</c:v>
                </c:pt>
                <c:pt idx="351">
                  <c:v>311546.929811963</c:v>
                </c:pt>
                <c:pt idx="352">
                  <c:v>311549.632472856</c:v>
                </c:pt>
                <c:pt idx="353">
                  <c:v>311547.851896806</c:v>
                </c:pt>
                <c:pt idx="354">
                  <c:v>311546.797552277</c:v>
                </c:pt>
                <c:pt idx="355">
                  <c:v>311548.536013533</c:v>
                </c:pt>
                <c:pt idx="356">
                  <c:v>311546.995633229</c:v>
                </c:pt>
                <c:pt idx="357">
                  <c:v>311547.598268727</c:v>
                </c:pt>
                <c:pt idx="358">
                  <c:v>311544.562010648</c:v>
                </c:pt>
                <c:pt idx="359">
                  <c:v>311548.086795693</c:v>
                </c:pt>
                <c:pt idx="360">
                  <c:v>311548.209152822</c:v>
                </c:pt>
                <c:pt idx="361">
                  <c:v>311551.187883667</c:v>
                </c:pt>
                <c:pt idx="362">
                  <c:v>311548.752057785</c:v>
                </c:pt>
                <c:pt idx="363">
                  <c:v>311549.937839069</c:v>
                </c:pt>
                <c:pt idx="364">
                  <c:v>311547.967265322</c:v>
                </c:pt>
                <c:pt idx="365">
                  <c:v>311548.398752563</c:v>
                </c:pt>
                <c:pt idx="366">
                  <c:v>311548.402706261</c:v>
                </c:pt>
                <c:pt idx="367">
                  <c:v>311546.175982709</c:v>
                </c:pt>
                <c:pt idx="368">
                  <c:v>311546.50890595</c:v>
                </c:pt>
                <c:pt idx="369">
                  <c:v>311544.341453292</c:v>
                </c:pt>
                <c:pt idx="370">
                  <c:v>311546.394037528</c:v>
                </c:pt>
                <c:pt idx="371">
                  <c:v>311544.818040015</c:v>
                </c:pt>
                <c:pt idx="372">
                  <c:v>311546.206100685</c:v>
                </c:pt>
                <c:pt idx="373">
                  <c:v>311546.567066858</c:v>
                </c:pt>
                <c:pt idx="374">
                  <c:v>311546.012917209</c:v>
                </c:pt>
                <c:pt idx="375">
                  <c:v>311548.890123827</c:v>
                </c:pt>
                <c:pt idx="376">
                  <c:v>311549.172666448</c:v>
                </c:pt>
                <c:pt idx="377">
                  <c:v>311549.361445429</c:v>
                </c:pt>
                <c:pt idx="378">
                  <c:v>311549.104454535</c:v>
                </c:pt>
                <c:pt idx="379">
                  <c:v>311547.992566979</c:v>
                </c:pt>
                <c:pt idx="380">
                  <c:v>311548.000119221</c:v>
                </c:pt>
                <c:pt idx="381">
                  <c:v>311547.601016167</c:v>
                </c:pt>
                <c:pt idx="382">
                  <c:v>311548.634247164</c:v>
                </c:pt>
                <c:pt idx="383">
                  <c:v>311546.435575337</c:v>
                </c:pt>
                <c:pt idx="384">
                  <c:v>311547.350896289</c:v>
                </c:pt>
                <c:pt idx="385">
                  <c:v>311547.92718236</c:v>
                </c:pt>
                <c:pt idx="386">
                  <c:v>311547.772502243</c:v>
                </c:pt>
                <c:pt idx="387">
                  <c:v>311547.464902063</c:v>
                </c:pt>
                <c:pt idx="388">
                  <c:v>311547.225108132</c:v>
                </c:pt>
                <c:pt idx="389">
                  <c:v>311546.686283376</c:v>
                </c:pt>
                <c:pt idx="390">
                  <c:v>311546.197267339</c:v>
                </c:pt>
                <c:pt idx="391">
                  <c:v>311546.502599502</c:v>
                </c:pt>
                <c:pt idx="392">
                  <c:v>311545.706045469</c:v>
                </c:pt>
                <c:pt idx="393">
                  <c:v>311546.544199265</c:v>
                </c:pt>
                <c:pt idx="394">
                  <c:v>311546.434180597</c:v>
                </c:pt>
                <c:pt idx="395">
                  <c:v>311546.458039553</c:v>
                </c:pt>
                <c:pt idx="396">
                  <c:v>311546.938032571</c:v>
                </c:pt>
                <c:pt idx="397">
                  <c:v>311546.754684431</c:v>
                </c:pt>
                <c:pt idx="398">
                  <c:v>311548.054166635</c:v>
                </c:pt>
                <c:pt idx="399">
                  <c:v>311546.617121351</c:v>
                </c:pt>
                <c:pt idx="400">
                  <c:v>311547.208702158</c:v>
                </c:pt>
                <c:pt idx="401">
                  <c:v>311547.039629833</c:v>
                </c:pt>
                <c:pt idx="402">
                  <c:v>311546.970383378</c:v>
                </c:pt>
                <c:pt idx="403">
                  <c:v>311546.871002709</c:v>
                </c:pt>
                <c:pt idx="404">
                  <c:v>311547.279084713</c:v>
                </c:pt>
                <c:pt idx="405">
                  <c:v>311547.381555905</c:v>
                </c:pt>
                <c:pt idx="406">
                  <c:v>311546.901205292</c:v>
                </c:pt>
                <c:pt idx="407">
                  <c:v>311546.889717077</c:v>
                </c:pt>
                <c:pt idx="408">
                  <c:v>311546.804093114</c:v>
                </c:pt>
                <c:pt idx="409">
                  <c:v>311547.305394194</c:v>
                </c:pt>
                <c:pt idx="410">
                  <c:v>311547.376938402</c:v>
                </c:pt>
                <c:pt idx="411">
                  <c:v>311547.265589621</c:v>
                </c:pt>
                <c:pt idx="412">
                  <c:v>311547.013627828</c:v>
                </c:pt>
                <c:pt idx="413">
                  <c:v>311547.18547458</c:v>
                </c:pt>
                <c:pt idx="414">
                  <c:v>311546.933021914</c:v>
                </c:pt>
                <c:pt idx="415">
                  <c:v>311546.878798404</c:v>
                </c:pt>
                <c:pt idx="416">
                  <c:v>311546.719191312</c:v>
                </c:pt>
                <c:pt idx="417">
                  <c:v>311547.62159685</c:v>
                </c:pt>
                <c:pt idx="418">
                  <c:v>311546.90939872</c:v>
                </c:pt>
                <c:pt idx="419">
                  <c:v>311546.538804672</c:v>
                </c:pt>
                <c:pt idx="420">
                  <c:v>311546.953411084</c:v>
                </c:pt>
                <c:pt idx="421">
                  <c:v>311546.92004851</c:v>
                </c:pt>
                <c:pt idx="422">
                  <c:v>311546.866964374</c:v>
                </c:pt>
                <c:pt idx="423">
                  <c:v>311546.425064236</c:v>
                </c:pt>
                <c:pt idx="424">
                  <c:v>311546.755629273</c:v>
                </c:pt>
                <c:pt idx="425">
                  <c:v>311546.695283557</c:v>
                </c:pt>
                <c:pt idx="426">
                  <c:v>311546.839403905</c:v>
                </c:pt>
                <c:pt idx="427">
                  <c:v>311546.673692751</c:v>
                </c:pt>
                <c:pt idx="428">
                  <c:v>311546.857557115</c:v>
                </c:pt>
                <c:pt idx="429">
                  <c:v>311546.767866445</c:v>
                </c:pt>
                <c:pt idx="430">
                  <c:v>311546.78747844</c:v>
                </c:pt>
                <c:pt idx="431">
                  <c:v>311546.625079255</c:v>
                </c:pt>
                <c:pt idx="432">
                  <c:v>311546.976880413</c:v>
                </c:pt>
                <c:pt idx="433">
                  <c:v>311546.901392673</c:v>
                </c:pt>
                <c:pt idx="434">
                  <c:v>311546.969549532</c:v>
                </c:pt>
                <c:pt idx="435">
                  <c:v>311547.022707632</c:v>
                </c:pt>
                <c:pt idx="436">
                  <c:v>311546.976526599</c:v>
                </c:pt>
                <c:pt idx="437">
                  <c:v>311547.102952255</c:v>
                </c:pt>
                <c:pt idx="438">
                  <c:v>311547.077027842</c:v>
                </c:pt>
                <c:pt idx="439">
                  <c:v>311547.309075073</c:v>
                </c:pt>
                <c:pt idx="440">
                  <c:v>311547.048176651</c:v>
                </c:pt>
                <c:pt idx="441">
                  <c:v>311547.047781577</c:v>
                </c:pt>
                <c:pt idx="442">
                  <c:v>311547.167449249</c:v>
                </c:pt>
                <c:pt idx="443">
                  <c:v>311547.058432</c:v>
                </c:pt>
                <c:pt idx="444">
                  <c:v>311547.193247526</c:v>
                </c:pt>
                <c:pt idx="445">
                  <c:v>311547.229380861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TE y TT!$C$2:$C$447</c:f>
              <c:numCache>
                <c:formatCode>General</c:formatCode>
                <c:ptCount val="446"/>
                <c:pt idx="0">
                  <c:v>932381.440304</c:v>
                </c:pt>
                <c:pt idx="1">
                  <c:v>3299498.04305443</c:v>
                </c:pt>
                <c:pt idx="2">
                  <c:v>3162846.52110509</c:v>
                </c:pt>
                <c:pt idx="3">
                  <c:v>3012830.30137431</c:v>
                </c:pt>
                <c:pt idx="4">
                  <c:v>2938003.90719367</c:v>
                </c:pt>
                <c:pt idx="5">
                  <c:v>2812293.78197932</c:v>
                </c:pt>
                <c:pt idx="6">
                  <c:v>2742093.52991065</c:v>
                </c:pt>
                <c:pt idx="7">
                  <c:v>2615262.88262719</c:v>
                </c:pt>
                <c:pt idx="8">
                  <c:v>2544783.81718237</c:v>
                </c:pt>
                <c:pt idx="9">
                  <c:v>2414678.12542843</c:v>
                </c:pt>
                <c:pt idx="10">
                  <c:v>2342931.4475379</c:v>
                </c:pt>
                <c:pt idx="11">
                  <c:v>2209672.81335713</c:v>
                </c:pt>
                <c:pt idx="12">
                  <c:v>2130958.3892845</c:v>
                </c:pt>
                <c:pt idx="13">
                  <c:v>1984433.26374863</c:v>
                </c:pt>
                <c:pt idx="14">
                  <c:v>1816137.20463534</c:v>
                </c:pt>
                <c:pt idx="15">
                  <c:v>1779040.93364185</c:v>
                </c:pt>
                <c:pt idx="16">
                  <c:v>1778405.89869872</c:v>
                </c:pt>
                <c:pt idx="17">
                  <c:v>1725139.50779089</c:v>
                </c:pt>
                <c:pt idx="18">
                  <c:v>1675134.86433293</c:v>
                </c:pt>
                <c:pt idx="19">
                  <c:v>1668793.79561896</c:v>
                </c:pt>
                <c:pt idx="20">
                  <c:v>1665405.96062313</c:v>
                </c:pt>
                <c:pt idx="21">
                  <c:v>1613629.43886589</c:v>
                </c:pt>
                <c:pt idx="22">
                  <c:v>1560147.69830917</c:v>
                </c:pt>
                <c:pt idx="23">
                  <c:v>1550914.57018277</c:v>
                </c:pt>
                <c:pt idx="24">
                  <c:v>1546712.55142013</c:v>
                </c:pt>
                <c:pt idx="25">
                  <c:v>1491698.32372174</c:v>
                </c:pt>
                <c:pt idx="26">
                  <c:v>1438493.03303037</c:v>
                </c:pt>
                <c:pt idx="27">
                  <c:v>1379030.04464028</c:v>
                </c:pt>
                <c:pt idx="28">
                  <c:v>1373483.90567251</c:v>
                </c:pt>
                <c:pt idx="29">
                  <c:v>1378439.34230122</c:v>
                </c:pt>
                <c:pt idx="30">
                  <c:v>1351815.93751369</c:v>
                </c:pt>
                <c:pt idx="31">
                  <c:v>1331436.75577894</c:v>
                </c:pt>
                <c:pt idx="32">
                  <c:v>1311130.11635444</c:v>
                </c:pt>
                <c:pt idx="33">
                  <c:v>1298236.37183086</c:v>
                </c:pt>
                <c:pt idx="34">
                  <c:v>1297500.69489165</c:v>
                </c:pt>
                <c:pt idx="35">
                  <c:v>1273458.20652172</c:v>
                </c:pt>
                <c:pt idx="36">
                  <c:v>1243654.37604435</c:v>
                </c:pt>
                <c:pt idx="37">
                  <c:v>1228077.65790684</c:v>
                </c:pt>
                <c:pt idx="38">
                  <c:v>1227330.57904983</c:v>
                </c:pt>
                <c:pt idx="39">
                  <c:v>1196181.93214417</c:v>
                </c:pt>
                <c:pt idx="40">
                  <c:v>1169330.24395913</c:v>
                </c:pt>
                <c:pt idx="41">
                  <c:v>1160955.93769635</c:v>
                </c:pt>
                <c:pt idx="42">
                  <c:v>1161521.65194075</c:v>
                </c:pt>
                <c:pt idx="43">
                  <c:v>1152559.30309599</c:v>
                </c:pt>
                <c:pt idx="44">
                  <c:v>1152473.94592148</c:v>
                </c:pt>
                <c:pt idx="45">
                  <c:v>1134058.10135742</c:v>
                </c:pt>
                <c:pt idx="46">
                  <c:v>1118130.29260754</c:v>
                </c:pt>
                <c:pt idx="47">
                  <c:v>1111451.99405881</c:v>
                </c:pt>
                <c:pt idx="48">
                  <c:v>1112463.64142017</c:v>
                </c:pt>
                <c:pt idx="49">
                  <c:v>1094747.595659</c:v>
                </c:pt>
                <c:pt idx="50">
                  <c:v>1079801.76563937</c:v>
                </c:pt>
                <c:pt idx="51">
                  <c:v>1071849.49626145</c:v>
                </c:pt>
                <c:pt idx="52">
                  <c:v>1057833.96193645</c:v>
                </c:pt>
                <c:pt idx="53">
                  <c:v>1042665.37519662</c:v>
                </c:pt>
                <c:pt idx="54">
                  <c:v>1036323.99966495</c:v>
                </c:pt>
                <c:pt idx="55">
                  <c:v>1032091.17860224</c:v>
                </c:pt>
                <c:pt idx="56">
                  <c:v>1032166.08346662</c:v>
                </c:pt>
                <c:pt idx="57">
                  <c:v>1026747.88085313</c:v>
                </c:pt>
                <c:pt idx="58">
                  <c:v>1026193.86503748</c:v>
                </c:pt>
                <c:pt idx="59">
                  <c:v>1014235.39122508</c:v>
                </c:pt>
                <c:pt idx="60">
                  <c:v>1007642.64274986</c:v>
                </c:pt>
                <c:pt idx="61">
                  <c:v>1001990.86313634</c:v>
                </c:pt>
                <c:pt idx="62">
                  <c:v>996663.422471683</c:v>
                </c:pt>
                <c:pt idx="63">
                  <c:v>987863.822957236</c:v>
                </c:pt>
                <c:pt idx="64">
                  <c:v>978563.373539761</c:v>
                </c:pt>
                <c:pt idx="65">
                  <c:v>970852.807150169</c:v>
                </c:pt>
                <c:pt idx="66">
                  <c:v>962098.577222836</c:v>
                </c:pt>
                <c:pt idx="67">
                  <c:v>956517.517923425</c:v>
                </c:pt>
                <c:pt idx="68">
                  <c:v>951735.652718464</c:v>
                </c:pt>
                <c:pt idx="69">
                  <c:v>947951.883775644</c:v>
                </c:pt>
                <c:pt idx="70">
                  <c:v>947398.734036716</c:v>
                </c:pt>
                <c:pt idx="71">
                  <c:v>947070.504588557</c:v>
                </c:pt>
                <c:pt idx="72">
                  <c:v>939534.454563035</c:v>
                </c:pt>
                <c:pt idx="73">
                  <c:v>935353.556674675</c:v>
                </c:pt>
                <c:pt idx="74">
                  <c:v>931876.448493486</c:v>
                </c:pt>
                <c:pt idx="75">
                  <c:v>928413.89505425</c:v>
                </c:pt>
                <c:pt idx="76">
                  <c:v>922355.396330597</c:v>
                </c:pt>
                <c:pt idx="77">
                  <c:v>917064.827653252</c:v>
                </c:pt>
                <c:pt idx="78">
                  <c:v>912280.342215661</c:v>
                </c:pt>
                <c:pt idx="79">
                  <c:v>906441.20635859</c:v>
                </c:pt>
                <c:pt idx="80">
                  <c:v>903136.288382202</c:v>
                </c:pt>
                <c:pt idx="81">
                  <c:v>899762.298078159</c:v>
                </c:pt>
                <c:pt idx="82">
                  <c:v>897395.130161875</c:v>
                </c:pt>
                <c:pt idx="83">
                  <c:v>893676.542628661</c:v>
                </c:pt>
                <c:pt idx="84">
                  <c:v>890048.800355178</c:v>
                </c:pt>
                <c:pt idx="85">
                  <c:v>886099.731714947</c:v>
                </c:pt>
                <c:pt idx="86">
                  <c:v>882993.558568208</c:v>
                </c:pt>
                <c:pt idx="87">
                  <c:v>880400.827030174</c:v>
                </c:pt>
                <c:pt idx="88">
                  <c:v>878004.797661584</c:v>
                </c:pt>
                <c:pt idx="89">
                  <c:v>874505.645489583</c:v>
                </c:pt>
                <c:pt idx="90">
                  <c:v>871062.187453545</c:v>
                </c:pt>
                <c:pt idx="91">
                  <c:v>868339.751503863</c:v>
                </c:pt>
                <c:pt idx="92">
                  <c:v>864553.791274493</c:v>
                </c:pt>
                <c:pt idx="93">
                  <c:v>861894.774211283</c:v>
                </c:pt>
                <c:pt idx="94">
                  <c:v>859458.046033761</c:v>
                </c:pt>
                <c:pt idx="95">
                  <c:v>857535.195076389</c:v>
                </c:pt>
                <c:pt idx="96">
                  <c:v>855012.988241787</c:v>
                </c:pt>
                <c:pt idx="97">
                  <c:v>852197.090568368</c:v>
                </c:pt>
                <c:pt idx="98">
                  <c:v>849388.71772477</c:v>
                </c:pt>
                <c:pt idx="99">
                  <c:v>847193.682360106</c:v>
                </c:pt>
                <c:pt idx="100">
                  <c:v>845499.868640327</c:v>
                </c:pt>
                <c:pt idx="101">
                  <c:v>844025.096274228</c:v>
                </c:pt>
                <c:pt idx="102">
                  <c:v>841460.347938121</c:v>
                </c:pt>
                <c:pt idx="103">
                  <c:v>839128.587127022</c:v>
                </c:pt>
                <c:pt idx="104">
                  <c:v>837146.652213163</c:v>
                </c:pt>
                <c:pt idx="105">
                  <c:v>834614.504636944</c:v>
                </c:pt>
                <c:pt idx="106">
                  <c:v>832868.540675768</c:v>
                </c:pt>
                <c:pt idx="107">
                  <c:v>831113.770941307</c:v>
                </c:pt>
                <c:pt idx="108">
                  <c:v>829867.890161299</c:v>
                </c:pt>
                <c:pt idx="109">
                  <c:v>827985.702351112</c:v>
                </c:pt>
                <c:pt idx="110">
                  <c:v>826034.067423896</c:v>
                </c:pt>
                <c:pt idx="111">
                  <c:v>823898.923836914</c:v>
                </c:pt>
                <c:pt idx="112">
                  <c:v>822259.793584153</c:v>
                </c:pt>
                <c:pt idx="113">
                  <c:v>820921.141310788</c:v>
                </c:pt>
                <c:pt idx="114">
                  <c:v>819657.747900548</c:v>
                </c:pt>
                <c:pt idx="115">
                  <c:v>817927.716447594</c:v>
                </c:pt>
                <c:pt idx="116">
                  <c:v>816544.881378005</c:v>
                </c:pt>
                <c:pt idx="117">
                  <c:v>815516.9408318</c:v>
                </c:pt>
                <c:pt idx="118">
                  <c:v>813446.503147201</c:v>
                </c:pt>
                <c:pt idx="119">
                  <c:v>812087.608879972</c:v>
                </c:pt>
                <c:pt idx="120">
                  <c:v>810864.462237313</c:v>
                </c:pt>
                <c:pt idx="121">
                  <c:v>809935.323856496</c:v>
                </c:pt>
                <c:pt idx="122">
                  <c:v>808705.886623433</c:v>
                </c:pt>
                <c:pt idx="123">
                  <c:v>807299.16093668</c:v>
                </c:pt>
                <c:pt idx="124">
                  <c:v>805805.229993369</c:v>
                </c:pt>
                <c:pt idx="125">
                  <c:v>804548.452655375</c:v>
                </c:pt>
                <c:pt idx="126">
                  <c:v>803640.856240711</c:v>
                </c:pt>
                <c:pt idx="127">
                  <c:v>803044.883053331</c:v>
                </c:pt>
                <c:pt idx="128">
                  <c:v>801859.937904857</c:v>
                </c:pt>
                <c:pt idx="129">
                  <c:v>800397.091151971</c:v>
                </c:pt>
                <c:pt idx="130">
                  <c:v>799261.618558476</c:v>
                </c:pt>
                <c:pt idx="131">
                  <c:v>798268.688782333</c:v>
                </c:pt>
                <c:pt idx="132">
                  <c:v>797420.498668368</c:v>
                </c:pt>
                <c:pt idx="133">
                  <c:v>796564.214249133</c:v>
                </c:pt>
                <c:pt idx="134">
                  <c:v>795978.538598196</c:v>
                </c:pt>
                <c:pt idx="135">
                  <c:v>795943.396646089</c:v>
                </c:pt>
                <c:pt idx="136">
                  <c:v>794835.73954881</c:v>
                </c:pt>
                <c:pt idx="137">
                  <c:v>793724.041500401</c:v>
                </c:pt>
                <c:pt idx="138">
                  <c:v>792965.980566014</c:v>
                </c:pt>
                <c:pt idx="139">
                  <c:v>792330.174267839</c:v>
                </c:pt>
                <c:pt idx="140">
                  <c:v>791542.545853438</c:v>
                </c:pt>
                <c:pt idx="141">
                  <c:v>791227.41891822</c:v>
                </c:pt>
                <c:pt idx="142">
                  <c:v>790909.860165699</c:v>
                </c:pt>
                <c:pt idx="143">
                  <c:v>791134.929195216</c:v>
                </c:pt>
                <c:pt idx="144">
                  <c:v>791018.25486147</c:v>
                </c:pt>
                <c:pt idx="145">
                  <c:v>790073.906869664</c:v>
                </c:pt>
                <c:pt idx="146">
                  <c:v>789727.448918273</c:v>
                </c:pt>
                <c:pt idx="147">
                  <c:v>789594.44847538</c:v>
                </c:pt>
                <c:pt idx="148">
                  <c:v>789621.640170229</c:v>
                </c:pt>
                <c:pt idx="149">
                  <c:v>789215.415516792</c:v>
                </c:pt>
                <c:pt idx="150">
                  <c:v>789047.542283346</c:v>
                </c:pt>
                <c:pt idx="151">
                  <c:v>788772.053343515</c:v>
                </c:pt>
                <c:pt idx="152">
                  <c:v>788585.26323364</c:v>
                </c:pt>
                <c:pt idx="153">
                  <c:v>788934.306979397</c:v>
                </c:pt>
                <c:pt idx="154">
                  <c:v>787892.947471216</c:v>
                </c:pt>
                <c:pt idx="155">
                  <c:v>789208.604222413</c:v>
                </c:pt>
                <c:pt idx="156">
                  <c:v>788285.783202447</c:v>
                </c:pt>
                <c:pt idx="157">
                  <c:v>788879.129647944</c:v>
                </c:pt>
                <c:pt idx="158">
                  <c:v>788315.593921027</c:v>
                </c:pt>
                <c:pt idx="159">
                  <c:v>788202.216630927</c:v>
                </c:pt>
                <c:pt idx="160">
                  <c:v>787957.72844139</c:v>
                </c:pt>
                <c:pt idx="161">
                  <c:v>788213.033370872</c:v>
                </c:pt>
                <c:pt idx="162">
                  <c:v>788119.817057565</c:v>
                </c:pt>
                <c:pt idx="163">
                  <c:v>788102.469707112</c:v>
                </c:pt>
                <c:pt idx="164">
                  <c:v>788007.473332206</c:v>
                </c:pt>
                <c:pt idx="165">
                  <c:v>787857.476681018</c:v>
                </c:pt>
                <c:pt idx="166">
                  <c:v>788105.546043196</c:v>
                </c:pt>
                <c:pt idx="167">
                  <c:v>787842.991588564</c:v>
                </c:pt>
                <c:pt idx="168">
                  <c:v>786998.965847137</c:v>
                </c:pt>
                <c:pt idx="169">
                  <c:v>788022.247363862</c:v>
                </c:pt>
                <c:pt idx="170">
                  <c:v>787567.429685687</c:v>
                </c:pt>
                <c:pt idx="171">
                  <c:v>787506.199965366</c:v>
                </c:pt>
                <c:pt idx="172">
                  <c:v>787582.440473353</c:v>
                </c:pt>
                <c:pt idx="173">
                  <c:v>787703.206108018</c:v>
                </c:pt>
                <c:pt idx="174">
                  <c:v>787495.938236288</c:v>
                </c:pt>
                <c:pt idx="175">
                  <c:v>787391.861122254</c:v>
                </c:pt>
                <c:pt idx="176">
                  <c:v>787606.064341728</c:v>
                </c:pt>
                <c:pt idx="177">
                  <c:v>787096.960851158</c:v>
                </c:pt>
                <c:pt idx="178">
                  <c:v>787595.407436521</c:v>
                </c:pt>
                <c:pt idx="179">
                  <c:v>787722.439381799</c:v>
                </c:pt>
                <c:pt idx="180">
                  <c:v>787668.650325708</c:v>
                </c:pt>
                <c:pt idx="181">
                  <c:v>787869.301678041</c:v>
                </c:pt>
                <c:pt idx="182">
                  <c:v>787866.013255163</c:v>
                </c:pt>
                <c:pt idx="183">
                  <c:v>787570.850603699</c:v>
                </c:pt>
                <c:pt idx="184">
                  <c:v>787648.739540793</c:v>
                </c:pt>
                <c:pt idx="185">
                  <c:v>787608.215364915</c:v>
                </c:pt>
                <c:pt idx="186">
                  <c:v>787830.017878691</c:v>
                </c:pt>
                <c:pt idx="187">
                  <c:v>787585.621685415</c:v>
                </c:pt>
                <c:pt idx="188">
                  <c:v>787345.64068507</c:v>
                </c:pt>
                <c:pt idx="189">
                  <c:v>787217.123828076</c:v>
                </c:pt>
                <c:pt idx="190">
                  <c:v>787342.618026159</c:v>
                </c:pt>
                <c:pt idx="191">
                  <c:v>787222.960896439</c:v>
                </c:pt>
                <c:pt idx="192">
                  <c:v>787386.563326259</c:v>
                </c:pt>
                <c:pt idx="193">
                  <c:v>787277.309743999</c:v>
                </c:pt>
                <c:pt idx="194">
                  <c:v>787136.474261293</c:v>
                </c:pt>
                <c:pt idx="195">
                  <c:v>787213.432916915</c:v>
                </c:pt>
                <c:pt idx="196">
                  <c:v>787309.629664668</c:v>
                </c:pt>
                <c:pt idx="197">
                  <c:v>787301.981809105</c:v>
                </c:pt>
                <c:pt idx="198">
                  <c:v>787306.88239323</c:v>
                </c:pt>
                <c:pt idx="199">
                  <c:v>787321.821995894</c:v>
                </c:pt>
                <c:pt idx="200">
                  <c:v>787244.41069969</c:v>
                </c:pt>
                <c:pt idx="201">
                  <c:v>787274.21125072</c:v>
                </c:pt>
                <c:pt idx="202">
                  <c:v>787241.378046852</c:v>
                </c:pt>
                <c:pt idx="203">
                  <c:v>787428.785377172</c:v>
                </c:pt>
                <c:pt idx="204">
                  <c:v>787398.582016606</c:v>
                </c:pt>
                <c:pt idx="205">
                  <c:v>787431.640670173</c:v>
                </c:pt>
                <c:pt idx="206">
                  <c:v>787412.876251404</c:v>
                </c:pt>
                <c:pt idx="207">
                  <c:v>787428.22572476</c:v>
                </c:pt>
                <c:pt idx="208">
                  <c:v>787535.09941497</c:v>
                </c:pt>
                <c:pt idx="209">
                  <c:v>787583.968374857</c:v>
                </c:pt>
                <c:pt idx="210">
                  <c:v>787564.652418993</c:v>
                </c:pt>
                <c:pt idx="211">
                  <c:v>787518.622269875</c:v>
                </c:pt>
                <c:pt idx="212">
                  <c:v>787533.677448444</c:v>
                </c:pt>
                <c:pt idx="213">
                  <c:v>787568.999654214</c:v>
                </c:pt>
                <c:pt idx="214">
                  <c:v>787568.198120572</c:v>
                </c:pt>
                <c:pt idx="215">
                  <c:v>787561.209851011</c:v>
                </c:pt>
                <c:pt idx="216">
                  <c:v>787587.903484034</c:v>
                </c:pt>
                <c:pt idx="217">
                  <c:v>787464.854325104</c:v>
                </c:pt>
                <c:pt idx="218">
                  <c:v>787498.775084548</c:v>
                </c:pt>
                <c:pt idx="219">
                  <c:v>787531.438263792</c:v>
                </c:pt>
                <c:pt idx="220">
                  <c:v>787556.631675913</c:v>
                </c:pt>
                <c:pt idx="221">
                  <c:v>787512.318332203</c:v>
                </c:pt>
                <c:pt idx="222">
                  <c:v>787472.359960851</c:v>
                </c:pt>
                <c:pt idx="223">
                  <c:v>787481.497273718</c:v>
                </c:pt>
                <c:pt idx="224">
                  <c:v>787480.842298727</c:v>
                </c:pt>
                <c:pt idx="225">
                  <c:v>787427.048992445</c:v>
                </c:pt>
                <c:pt idx="226">
                  <c:v>787489.520406351</c:v>
                </c:pt>
                <c:pt idx="227">
                  <c:v>787399.260690605</c:v>
                </c:pt>
                <c:pt idx="228">
                  <c:v>787425.758022744</c:v>
                </c:pt>
                <c:pt idx="229">
                  <c:v>787407.196511109</c:v>
                </c:pt>
                <c:pt idx="230">
                  <c:v>787491.174085027</c:v>
                </c:pt>
                <c:pt idx="231">
                  <c:v>787444.533958519</c:v>
                </c:pt>
                <c:pt idx="232">
                  <c:v>787457.25784962</c:v>
                </c:pt>
                <c:pt idx="233">
                  <c:v>787482.504500435</c:v>
                </c:pt>
                <c:pt idx="234">
                  <c:v>787316.525372422</c:v>
                </c:pt>
                <c:pt idx="235">
                  <c:v>787497.993782537</c:v>
                </c:pt>
                <c:pt idx="236">
                  <c:v>787443.818129035</c:v>
                </c:pt>
                <c:pt idx="237">
                  <c:v>787441.11824731</c:v>
                </c:pt>
                <c:pt idx="238">
                  <c:v>787405.052760587</c:v>
                </c:pt>
                <c:pt idx="239">
                  <c:v>787413.39966153</c:v>
                </c:pt>
                <c:pt idx="240">
                  <c:v>787429.510433781</c:v>
                </c:pt>
                <c:pt idx="241">
                  <c:v>787395.057809978</c:v>
                </c:pt>
                <c:pt idx="242">
                  <c:v>787401.609651103</c:v>
                </c:pt>
                <c:pt idx="243">
                  <c:v>787446.589336707</c:v>
                </c:pt>
                <c:pt idx="244">
                  <c:v>787413.444603145</c:v>
                </c:pt>
                <c:pt idx="245">
                  <c:v>787441.30557244</c:v>
                </c:pt>
                <c:pt idx="246">
                  <c:v>787496.564587823</c:v>
                </c:pt>
                <c:pt idx="247">
                  <c:v>787421.73127101</c:v>
                </c:pt>
                <c:pt idx="248">
                  <c:v>787411.94332836</c:v>
                </c:pt>
                <c:pt idx="249">
                  <c:v>787453.809188874</c:v>
                </c:pt>
                <c:pt idx="250">
                  <c:v>787404.98212351</c:v>
                </c:pt>
                <c:pt idx="251">
                  <c:v>787431.934497819</c:v>
                </c:pt>
                <c:pt idx="252">
                  <c:v>787409.185254814</c:v>
                </c:pt>
                <c:pt idx="253">
                  <c:v>787392.123281946</c:v>
                </c:pt>
                <c:pt idx="254">
                  <c:v>787398.508903693</c:v>
                </c:pt>
                <c:pt idx="255">
                  <c:v>787371.832110403</c:v>
                </c:pt>
                <c:pt idx="256">
                  <c:v>787367.394842138</c:v>
                </c:pt>
                <c:pt idx="257">
                  <c:v>787377.765932678</c:v>
                </c:pt>
                <c:pt idx="258">
                  <c:v>787344.241288248</c:v>
                </c:pt>
                <c:pt idx="259">
                  <c:v>787382.032437506</c:v>
                </c:pt>
                <c:pt idx="260">
                  <c:v>787375.324409122</c:v>
                </c:pt>
                <c:pt idx="261">
                  <c:v>787361.004323156</c:v>
                </c:pt>
                <c:pt idx="262">
                  <c:v>787373.223470973</c:v>
                </c:pt>
                <c:pt idx="263">
                  <c:v>787347.2283787</c:v>
                </c:pt>
                <c:pt idx="264">
                  <c:v>787371.49311818</c:v>
                </c:pt>
                <c:pt idx="265">
                  <c:v>787423.157308848</c:v>
                </c:pt>
                <c:pt idx="266">
                  <c:v>787371.048637879</c:v>
                </c:pt>
                <c:pt idx="267">
                  <c:v>787346.380586077</c:v>
                </c:pt>
                <c:pt idx="268">
                  <c:v>787353.426362128</c:v>
                </c:pt>
                <c:pt idx="269">
                  <c:v>787426.331977497</c:v>
                </c:pt>
                <c:pt idx="270">
                  <c:v>787362.944214873</c:v>
                </c:pt>
                <c:pt idx="271">
                  <c:v>787360.550032465</c:v>
                </c:pt>
                <c:pt idx="272">
                  <c:v>787374.299816051</c:v>
                </c:pt>
                <c:pt idx="273">
                  <c:v>787366.18190541</c:v>
                </c:pt>
                <c:pt idx="274">
                  <c:v>787354.000234182</c:v>
                </c:pt>
                <c:pt idx="275">
                  <c:v>787341.618357732</c:v>
                </c:pt>
                <c:pt idx="276">
                  <c:v>787363.120928987</c:v>
                </c:pt>
                <c:pt idx="277">
                  <c:v>787369.261792123</c:v>
                </c:pt>
                <c:pt idx="278">
                  <c:v>787392.737488515</c:v>
                </c:pt>
                <c:pt idx="279">
                  <c:v>787360.15216493</c:v>
                </c:pt>
                <c:pt idx="280">
                  <c:v>787358.64404575</c:v>
                </c:pt>
                <c:pt idx="281">
                  <c:v>787364.723531562</c:v>
                </c:pt>
                <c:pt idx="282">
                  <c:v>787359.965719475</c:v>
                </c:pt>
                <c:pt idx="283">
                  <c:v>787362.518185459</c:v>
                </c:pt>
                <c:pt idx="284">
                  <c:v>787364.416550496</c:v>
                </c:pt>
                <c:pt idx="285">
                  <c:v>787360.952026328</c:v>
                </c:pt>
                <c:pt idx="286">
                  <c:v>787351.072814845</c:v>
                </c:pt>
                <c:pt idx="287">
                  <c:v>787365.446139034</c:v>
                </c:pt>
                <c:pt idx="288">
                  <c:v>787362.309751686</c:v>
                </c:pt>
                <c:pt idx="289">
                  <c:v>787348.40675243</c:v>
                </c:pt>
                <c:pt idx="290">
                  <c:v>787383.077171134</c:v>
                </c:pt>
                <c:pt idx="291">
                  <c:v>787385.463666552</c:v>
                </c:pt>
                <c:pt idx="292">
                  <c:v>787393.721634125</c:v>
                </c:pt>
                <c:pt idx="293">
                  <c:v>787381.594904379</c:v>
                </c:pt>
                <c:pt idx="294">
                  <c:v>787383.970860896</c:v>
                </c:pt>
                <c:pt idx="295">
                  <c:v>787383.640528896</c:v>
                </c:pt>
                <c:pt idx="296">
                  <c:v>787389.781247903</c:v>
                </c:pt>
                <c:pt idx="297">
                  <c:v>787383.477123986</c:v>
                </c:pt>
                <c:pt idx="298">
                  <c:v>787389.592297622</c:v>
                </c:pt>
                <c:pt idx="299">
                  <c:v>787388.600189512</c:v>
                </c:pt>
                <c:pt idx="300">
                  <c:v>787387.875043297</c:v>
                </c:pt>
                <c:pt idx="301">
                  <c:v>787380.445825501</c:v>
                </c:pt>
                <c:pt idx="302">
                  <c:v>787383.317585159</c:v>
                </c:pt>
                <c:pt idx="303">
                  <c:v>787395.631249112</c:v>
                </c:pt>
                <c:pt idx="304">
                  <c:v>787397.501674866</c:v>
                </c:pt>
                <c:pt idx="305">
                  <c:v>787385.560339646</c:v>
                </c:pt>
                <c:pt idx="306">
                  <c:v>787386.001716067</c:v>
                </c:pt>
                <c:pt idx="307">
                  <c:v>787384.341396198</c:v>
                </c:pt>
                <c:pt idx="308">
                  <c:v>787385.789958391</c:v>
                </c:pt>
                <c:pt idx="309">
                  <c:v>787386.613734058</c:v>
                </c:pt>
                <c:pt idx="310">
                  <c:v>787388.289273556</c:v>
                </c:pt>
                <c:pt idx="311">
                  <c:v>787389.815105916</c:v>
                </c:pt>
                <c:pt idx="312">
                  <c:v>787383.386431545</c:v>
                </c:pt>
                <c:pt idx="313">
                  <c:v>787387.26265027</c:v>
                </c:pt>
                <c:pt idx="314">
                  <c:v>787388.417551787</c:v>
                </c:pt>
                <c:pt idx="315">
                  <c:v>787386.938928893</c:v>
                </c:pt>
                <c:pt idx="316">
                  <c:v>787382.414811402</c:v>
                </c:pt>
                <c:pt idx="317">
                  <c:v>787380.579821986</c:v>
                </c:pt>
                <c:pt idx="318">
                  <c:v>787387.054868705</c:v>
                </c:pt>
                <c:pt idx="319">
                  <c:v>787380.804475572</c:v>
                </c:pt>
                <c:pt idx="320">
                  <c:v>787374.358996495</c:v>
                </c:pt>
                <c:pt idx="321">
                  <c:v>787379.783948421</c:v>
                </c:pt>
                <c:pt idx="322">
                  <c:v>787376.673894343</c:v>
                </c:pt>
                <c:pt idx="323">
                  <c:v>787380.884475552</c:v>
                </c:pt>
                <c:pt idx="324">
                  <c:v>787374.554593297</c:v>
                </c:pt>
                <c:pt idx="325">
                  <c:v>787379.161209054</c:v>
                </c:pt>
                <c:pt idx="326">
                  <c:v>787380.10125821</c:v>
                </c:pt>
                <c:pt idx="327">
                  <c:v>787380.326364313</c:v>
                </c:pt>
                <c:pt idx="328">
                  <c:v>787381.310490068</c:v>
                </c:pt>
                <c:pt idx="329">
                  <c:v>787378.38411104</c:v>
                </c:pt>
                <c:pt idx="330">
                  <c:v>787378.779199762</c:v>
                </c:pt>
                <c:pt idx="331">
                  <c:v>787382.701203224</c:v>
                </c:pt>
                <c:pt idx="332">
                  <c:v>787384.465557053</c:v>
                </c:pt>
                <c:pt idx="333">
                  <c:v>787382.693249483</c:v>
                </c:pt>
                <c:pt idx="334">
                  <c:v>787383.18150413</c:v>
                </c:pt>
                <c:pt idx="335">
                  <c:v>787379.643017755</c:v>
                </c:pt>
                <c:pt idx="336">
                  <c:v>787382.671154754</c:v>
                </c:pt>
                <c:pt idx="337">
                  <c:v>787383.856619396</c:v>
                </c:pt>
                <c:pt idx="338">
                  <c:v>787383.025529895</c:v>
                </c:pt>
                <c:pt idx="339">
                  <c:v>787382.872104532</c:v>
                </c:pt>
                <c:pt idx="340">
                  <c:v>787383.114638877</c:v>
                </c:pt>
                <c:pt idx="341">
                  <c:v>787385.354111273</c:v>
                </c:pt>
                <c:pt idx="342">
                  <c:v>787381.947900073</c:v>
                </c:pt>
                <c:pt idx="343">
                  <c:v>787383.94805995</c:v>
                </c:pt>
                <c:pt idx="344">
                  <c:v>787383.14824244</c:v>
                </c:pt>
                <c:pt idx="345">
                  <c:v>787381.957464246</c:v>
                </c:pt>
                <c:pt idx="346">
                  <c:v>787382.14943029</c:v>
                </c:pt>
                <c:pt idx="347">
                  <c:v>787381.856724323</c:v>
                </c:pt>
                <c:pt idx="348">
                  <c:v>787380.7369198</c:v>
                </c:pt>
                <c:pt idx="349">
                  <c:v>787382.309044091</c:v>
                </c:pt>
                <c:pt idx="350">
                  <c:v>787382.192629714</c:v>
                </c:pt>
                <c:pt idx="351">
                  <c:v>787381.803486893</c:v>
                </c:pt>
                <c:pt idx="352">
                  <c:v>787382.741515714</c:v>
                </c:pt>
                <c:pt idx="353">
                  <c:v>787382.097779913</c:v>
                </c:pt>
                <c:pt idx="354">
                  <c:v>787381.802458832</c:v>
                </c:pt>
                <c:pt idx="355">
                  <c:v>787382.33559274</c:v>
                </c:pt>
                <c:pt idx="356">
                  <c:v>787381.807577724</c:v>
                </c:pt>
                <c:pt idx="357">
                  <c:v>787381.993783531</c:v>
                </c:pt>
                <c:pt idx="358">
                  <c:v>787380.73071186</c:v>
                </c:pt>
                <c:pt idx="359">
                  <c:v>787382.179967376</c:v>
                </c:pt>
                <c:pt idx="360">
                  <c:v>787382.233983365</c:v>
                </c:pt>
                <c:pt idx="361">
                  <c:v>787383.37600829</c:v>
                </c:pt>
                <c:pt idx="362">
                  <c:v>787382.454416236</c:v>
                </c:pt>
                <c:pt idx="363">
                  <c:v>787382.824793721</c:v>
                </c:pt>
                <c:pt idx="364">
                  <c:v>787382.146337091</c:v>
                </c:pt>
                <c:pt idx="365">
                  <c:v>787382.300508304</c:v>
                </c:pt>
                <c:pt idx="366">
                  <c:v>787382.274233413</c:v>
                </c:pt>
                <c:pt idx="367">
                  <c:v>787381.451504505</c:v>
                </c:pt>
                <c:pt idx="368">
                  <c:v>787381.566618865</c:v>
                </c:pt>
                <c:pt idx="369">
                  <c:v>787380.829869952</c:v>
                </c:pt>
                <c:pt idx="370">
                  <c:v>787381.533517482</c:v>
                </c:pt>
                <c:pt idx="371">
                  <c:v>787380.966180403</c:v>
                </c:pt>
                <c:pt idx="372">
                  <c:v>787381.456632415</c:v>
                </c:pt>
                <c:pt idx="373">
                  <c:v>787381.60256997</c:v>
                </c:pt>
                <c:pt idx="374">
                  <c:v>787381.370104688</c:v>
                </c:pt>
                <c:pt idx="375">
                  <c:v>787382.452054683</c:v>
                </c:pt>
                <c:pt idx="376">
                  <c:v>787382.573754163</c:v>
                </c:pt>
                <c:pt idx="377">
                  <c:v>787382.654087942</c:v>
                </c:pt>
                <c:pt idx="378">
                  <c:v>787382.52489696</c:v>
                </c:pt>
                <c:pt idx="379">
                  <c:v>787382.072740899</c:v>
                </c:pt>
                <c:pt idx="380">
                  <c:v>787382.143701644</c:v>
                </c:pt>
                <c:pt idx="381">
                  <c:v>787382.043916911</c:v>
                </c:pt>
                <c:pt idx="382">
                  <c:v>787382.363665574</c:v>
                </c:pt>
                <c:pt idx="383">
                  <c:v>787381.612313708</c:v>
                </c:pt>
                <c:pt idx="384">
                  <c:v>787381.879113248</c:v>
                </c:pt>
                <c:pt idx="385">
                  <c:v>787382.091820263</c:v>
                </c:pt>
                <c:pt idx="386">
                  <c:v>787382.052675046</c:v>
                </c:pt>
                <c:pt idx="387">
                  <c:v>787381.925360942</c:v>
                </c:pt>
                <c:pt idx="388">
                  <c:v>787381.836212964</c:v>
                </c:pt>
                <c:pt idx="389">
                  <c:v>787381.635985767</c:v>
                </c:pt>
                <c:pt idx="390">
                  <c:v>787381.42926976</c:v>
                </c:pt>
                <c:pt idx="391">
                  <c:v>787381.563346547</c:v>
                </c:pt>
                <c:pt idx="392">
                  <c:v>787381.291887066</c:v>
                </c:pt>
                <c:pt idx="393">
                  <c:v>787381.598304729</c:v>
                </c:pt>
                <c:pt idx="394">
                  <c:v>787381.561500146</c:v>
                </c:pt>
                <c:pt idx="395">
                  <c:v>787381.575080401</c:v>
                </c:pt>
                <c:pt idx="396">
                  <c:v>787381.739562184</c:v>
                </c:pt>
                <c:pt idx="397">
                  <c:v>787381.66293546</c:v>
                </c:pt>
                <c:pt idx="398">
                  <c:v>787382.160437827</c:v>
                </c:pt>
                <c:pt idx="399">
                  <c:v>787381.608769065</c:v>
                </c:pt>
                <c:pt idx="400">
                  <c:v>787381.855917301</c:v>
                </c:pt>
                <c:pt idx="401">
                  <c:v>787381.771963215</c:v>
                </c:pt>
                <c:pt idx="402">
                  <c:v>787381.777453799</c:v>
                </c:pt>
                <c:pt idx="403">
                  <c:v>787381.743846452</c:v>
                </c:pt>
                <c:pt idx="404">
                  <c:v>787381.887939539</c:v>
                </c:pt>
                <c:pt idx="405">
                  <c:v>787381.930337356</c:v>
                </c:pt>
                <c:pt idx="406">
                  <c:v>787381.747156824</c:v>
                </c:pt>
                <c:pt idx="407">
                  <c:v>787381.733787704</c:v>
                </c:pt>
                <c:pt idx="408">
                  <c:v>787381.703648001</c:v>
                </c:pt>
                <c:pt idx="409">
                  <c:v>787381.897174238</c:v>
                </c:pt>
                <c:pt idx="410">
                  <c:v>787381.933292304</c:v>
                </c:pt>
                <c:pt idx="411">
                  <c:v>787381.894798743</c:v>
                </c:pt>
                <c:pt idx="412">
                  <c:v>787381.807040854</c:v>
                </c:pt>
                <c:pt idx="413">
                  <c:v>787381.866569025</c:v>
                </c:pt>
                <c:pt idx="414">
                  <c:v>787381.770011821</c:v>
                </c:pt>
                <c:pt idx="415">
                  <c:v>787381.738260678</c:v>
                </c:pt>
                <c:pt idx="416">
                  <c:v>787381.678331206</c:v>
                </c:pt>
                <c:pt idx="417">
                  <c:v>787382.008008807</c:v>
                </c:pt>
                <c:pt idx="418">
                  <c:v>787381.747869453</c:v>
                </c:pt>
                <c:pt idx="419">
                  <c:v>787381.611858821</c:v>
                </c:pt>
                <c:pt idx="420">
                  <c:v>787381.771577368</c:v>
                </c:pt>
                <c:pt idx="421">
                  <c:v>787381.768294958</c:v>
                </c:pt>
                <c:pt idx="422">
                  <c:v>787381.738005257</c:v>
                </c:pt>
                <c:pt idx="423">
                  <c:v>787381.562668693</c:v>
                </c:pt>
                <c:pt idx="424">
                  <c:v>787381.696418126</c:v>
                </c:pt>
                <c:pt idx="425">
                  <c:v>787381.688330836</c:v>
                </c:pt>
                <c:pt idx="426">
                  <c:v>787381.725167681</c:v>
                </c:pt>
                <c:pt idx="427">
                  <c:v>787381.666205036</c:v>
                </c:pt>
                <c:pt idx="428">
                  <c:v>787381.735530116</c:v>
                </c:pt>
                <c:pt idx="429">
                  <c:v>787381.703316998</c:v>
                </c:pt>
                <c:pt idx="430">
                  <c:v>787381.715037363</c:v>
                </c:pt>
                <c:pt idx="431">
                  <c:v>787381.651197128</c:v>
                </c:pt>
                <c:pt idx="432">
                  <c:v>787381.778423129</c:v>
                </c:pt>
                <c:pt idx="433">
                  <c:v>787381.747182114</c:v>
                </c:pt>
                <c:pt idx="434">
                  <c:v>787381.774649028</c:v>
                </c:pt>
                <c:pt idx="435">
                  <c:v>787381.792207688</c:v>
                </c:pt>
                <c:pt idx="436">
                  <c:v>787381.77948983</c:v>
                </c:pt>
                <c:pt idx="437">
                  <c:v>787381.823295694</c:v>
                </c:pt>
                <c:pt idx="438">
                  <c:v>787381.814803872</c:v>
                </c:pt>
                <c:pt idx="439">
                  <c:v>787381.898713672</c:v>
                </c:pt>
                <c:pt idx="440">
                  <c:v>787381.802339857</c:v>
                </c:pt>
                <c:pt idx="441">
                  <c:v>787381.802964057</c:v>
                </c:pt>
                <c:pt idx="442">
                  <c:v>787381.848744692</c:v>
                </c:pt>
                <c:pt idx="443">
                  <c:v>787381.811102487</c:v>
                </c:pt>
                <c:pt idx="444">
                  <c:v>787381.856303259</c:v>
                </c:pt>
                <c:pt idx="445">
                  <c:v>787381.8684551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25.5611458815355</c:v>
                </c:pt>
                <c:pt idx="1">
                  <c:v>24.1102313135147</c:v>
                </c:pt>
                <c:pt idx="2">
                  <c:v>25.5273694721858</c:v>
                </c:pt>
                <c:pt idx="3">
                  <c:v>23.9047810490343</c:v>
                </c:pt>
                <c:pt idx="4">
                  <c:v>25.1422435035918</c:v>
                </c:pt>
                <c:pt idx="5">
                  <c:v>23.4007869486644</c:v>
                </c:pt>
                <c:pt idx="6">
                  <c:v>24.4479143215347</c:v>
                </c:pt>
                <c:pt idx="7">
                  <c:v>22.6542947295137</c:v>
                </c:pt>
                <c:pt idx="8">
                  <c:v>23.355109676906</c:v>
                </c:pt>
                <c:pt idx="9">
                  <c:v>21.612354049908</c:v>
                </c:pt>
                <c:pt idx="10">
                  <c:v>21.7242853876464</c:v>
                </c:pt>
                <c:pt idx="11">
                  <c:v>20.2122178244672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25.6397327590422</c:v>
                </c:pt>
                <c:pt idx="1">
                  <c:v>35.2098213068823</c:v>
                </c:pt>
                <c:pt idx="2">
                  <c:v>23.9897643032208</c:v>
                </c:pt>
                <c:pt idx="3">
                  <c:v>34.4762912041615</c:v>
                </c:pt>
                <c:pt idx="4">
                  <c:v>23.111935903018</c:v>
                </c:pt>
                <c:pt idx="5">
                  <c:v>33.6133394173655</c:v>
                </c:pt>
                <c:pt idx="6">
                  <c:v>21.0414285266151</c:v>
                </c:pt>
                <c:pt idx="7">
                  <c:v>31.4822440185078</c:v>
                </c:pt>
                <c:pt idx="8">
                  <c:v>18.1598220242531</c:v>
                </c:pt>
                <c:pt idx="9">
                  <c:v>28.6138512089546</c:v>
                </c:pt>
                <c:pt idx="10">
                  <c:v>14.5662355498172</c:v>
                </c:pt>
                <c:pt idx="11">
                  <c:v>25.3165097141221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9.49368396494629</c:v>
                </c:pt>
                <c:pt idx="1">
                  <c:v>15.0754134739662</c:v>
                </c:pt>
                <c:pt idx="2">
                  <c:v>7.25221772928734</c:v>
                </c:pt>
                <c:pt idx="3">
                  <c:v>12.407425399483</c:v>
                </c:pt>
                <c:pt idx="4">
                  <c:v>6.42299050686325</c:v>
                </c:pt>
                <c:pt idx="5">
                  <c:v>11.2908492661758</c:v>
                </c:pt>
                <c:pt idx="6">
                  <c:v>5.86354080938645</c:v>
                </c:pt>
                <c:pt idx="7">
                  <c:v>10.5197391666004</c:v>
                </c:pt>
                <c:pt idx="8">
                  <c:v>5.41489220355029</c:v>
                </c:pt>
                <c:pt idx="9">
                  <c:v>9.87134406366092</c:v>
                </c:pt>
                <c:pt idx="10">
                  <c:v>4.97472590880384</c:v>
                </c:pt>
                <c:pt idx="11">
                  <c:v>9.16041272830705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0.640521291622963</c:v>
                </c:pt>
                <c:pt idx="1">
                  <c:v>0.557279420019051</c:v>
                </c:pt>
                <c:pt idx="2">
                  <c:v>0.512963820047471</c:v>
                </c:pt>
                <c:pt idx="3">
                  <c:v>0.459118061783811</c:v>
                </c:pt>
                <c:pt idx="4">
                  <c:v>0.418309606762869</c:v>
                </c:pt>
                <c:pt idx="5">
                  <c:v>0.3959625686147</c:v>
                </c:pt>
                <c:pt idx="6">
                  <c:v>0.369849429811498</c:v>
                </c:pt>
                <c:pt idx="7">
                  <c:v>0.364821103081971</c:v>
                </c:pt>
                <c:pt idx="8">
                  <c:v>0.353034409290955</c:v>
                </c:pt>
                <c:pt idx="9">
                  <c:v>0.356568896265593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CT y CO!$B$2:$B$447</c:f>
              <c:numCache>
                <c:formatCode>General</c:formatCode>
                <c:ptCount val="446"/>
                <c:pt idx="0">
                  <c:v>7207480.29992332</c:v>
                </c:pt>
                <c:pt idx="1">
                  <c:v>22272998.4581433</c:v>
                </c:pt>
                <c:pt idx="2">
                  <c:v>21373430.4843228</c:v>
                </c:pt>
                <c:pt idx="3">
                  <c:v>20249251.867756</c:v>
                </c:pt>
                <c:pt idx="4">
                  <c:v>19771633.9925113</c:v>
                </c:pt>
                <c:pt idx="5">
                  <c:v>18869044.7424725</c:v>
                </c:pt>
                <c:pt idx="6">
                  <c:v>18474256.8845268</c:v>
                </c:pt>
                <c:pt idx="7">
                  <c:v>17634226.6421725</c:v>
                </c:pt>
                <c:pt idx="8">
                  <c:v>17271143.7207911</c:v>
                </c:pt>
                <c:pt idx="9">
                  <c:v>16459960.3740299</c:v>
                </c:pt>
                <c:pt idx="10">
                  <c:v>16112833.6784265</c:v>
                </c:pt>
                <c:pt idx="11">
                  <c:v>15322430.6541138</c:v>
                </c:pt>
                <c:pt idx="12">
                  <c:v>14989575.6146304</c:v>
                </c:pt>
                <c:pt idx="13">
                  <c:v>14228726.17498</c:v>
                </c:pt>
                <c:pt idx="14">
                  <c:v>13162223.4266652</c:v>
                </c:pt>
                <c:pt idx="15">
                  <c:v>12919788.7186516</c:v>
                </c:pt>
                <c:pt idx="16">
                  <c:v>12921800.966866</c:v>
                </c:pt>
                <c:pt idx="17">
                  <c:v>12619307.072605</c:v>
                </c:pt>
                <c:pt idx="18">
                  <c:v>12342767.9783814</c:v>
                </c:pt>
                <c:pt idx="19">
                  <c:v>12276756.2946785</c:v>
                </c:pt>
                <c:pt idx="20">
                  <c:v>12265936.5491062</c:v>
                </c:pt>
                <c:pt idx="21">
                  <c:v>11952197.406983</c:v>
                </c:pt>
                <c:pt idx="22">
                  <c:v>11623366.8307922</c:v>
                </c:pt>
                <c:pt idx="23">
                  <c:v>11533025.6430913</c:v>
                </c:pt>
                <c:pt idx="24">
                  <c:v>11519663.588124</c:v>
                </c:pt>
                <c:pt idx="25">
                  <c:v>11170765.9871839</c:v>
                </c:pt>
                <c:pt idx="26">
                  <c:v>10832723.9547307</c:v>
                </c:pt>
                <c:pt idx="27">
                  <c:v>10474667.3362582</c:v>
                </c:pt>
                <c:pt idx="28">
                  <c:v>10413080.7755602</c:v>
                </c:pt>
                <c:pt idx="29">
                  <c:v>10437832.9160509</c:v>
                </c:pt>
                <c:pt idx="30">
                  <c:v>10285491.1940817</c:v>
                </c:pt>
                <c:pt idx="31">
                  <c:v>10155244.0934657</c:v>
                </c:pt>
                <c:pt idx="32">
                  <c:v>10020890.2903402</c:v>
                </c:pt>
                <c:pt idx="33">
                  <c:v>9949700.87596524</c:v>
                </c:pt>
                <c:pt idx="34">
                  <c:v>9950887.8097975</c:v>
                </c:pt>
                <c:pt idx="35">
                  <c:v>9796117.39397398</c:v>
                </c:pt>
                <c:pt idx="36">
                  <c:v>9633417.8717261</c:v>
                </c:pt>
                <c:pt idx="37">
                  <c:v>9553974.71336333</c:v>
                </c:pt>
                <c:pt idx="38">
                  <c:v>9545559.0299288</c:v>
                </c:pt>
                <c:pt idx="39">
                  <c:v>9366105.33175084</c:v>
                </c:pt>
                <c:pt idx="40">
                  <c:v>9205818.44655562</c:v>
                </c:pt>
                <c:pt idx="41">
                  <c:v>9156942.30965083</c:v>
                </c:pt>
                <c:pt idx="42">
                  <c:v>9165217.82643627</c:v>
                </c:pt>
                <c:pt idx="43">
                  <c:v>9113831.84318233</c:v>
                </c:pt>
                <c:pt idx="44">
                  <c:v>9111761.23915051</c:v>
                </c:pt>
                <c:pt idx="45">
                  <c:v>9005321.56227785</c:v>
                </c:pt>
                <c:pt idx="46">
                  <c:v>8918117.61443238</c:v>
                </c:pt>
                <c:pt idx="47">
                  <c:v>8875497.23176773</c:v>
                </c:pt>
                <c:pt idx="48">
                  <c:v>8878712.3995703</c:v>
                </c:pt>
                <c:pt idx="49">
                  <c:v>8781977.82887628</c:v>
                </c:pt>
                <c:pt idx="50">
                  <c:v>8692289.27999969</c:v>
                </c:pt>
                <c:pt idx="51">
                  <c:v>8642929.62376728</c:v>
                </c:pt>
                <c:pt idx="52">
                  <c:v>8564141.23314919</c:v>
                </c:pt>
                <c:pt idx="53">
                  <c:v>8480689.86730108</c:v>
                </c:pt>
                <c:pt idx="54">
                  <c:v>8444084.78090701</c:v>
                </c:pt>
                <c:pt idx="55">
                  <c:v>8418613.92474458</c:v>
                </c:pt>
                <c:pt idx="56">
                  <c:v>8420776.21319608</c:v>
                </c:pt>
                <c:pt idx="57">
                  <c:v>8388894.62325564</c:v>
                </c:pt>
                <c:pt idx="58">
                  <c:v>8387663.06791357</c:v>
                </c:pt>
                <c:pt idx="59">
                  <c:v>8320271.10803136</c:v>
                </c:pt>
                <c:pt idx="60">
                  <c:v>8284951.7161138</c:v>
                </c:pt>
                <c:pt idx="61">
                  <c:v>8256147.05088925</c:v>
                </c:pt>
                <c:pt idx="62">
                  <c:v>8227676.39703142</c:v>
                </c:pt>
                <c:pt idx="63">
                  <c:v>8177889.32294445</c:v>
                </c:pt>
                <c:pt idx="64">
                  <c:v>8130344.59833661</c:v>
                </c:pt>
                <c:pt idx="65">
                  <c:v>8088721.41764187</c:v>
                </c:pt>
                <c:pt idx="66">
                  <c:v>8041532.24372505</c:v>
                </c:pt>
                <c:pt idx="67">
                  <c:v>8014426.60060529</c:v>
                </c:pt>
                <c:pt idx="68">
                  <c:v>7989892.44846252</c:v>
                </c:pt>
                <c:pt idx="69">
                  <c:v>7971268.5271541</c:v>
                </c:pt>
                <c:pt idx="70">
                  <c:v>7966478.18294145</c:v>
                </c:pt>
                <c:pt idx="71">
                  <c:v>7965309.58115917</c:v>
                </c:pt>
                <c:pt idx="72">
                  <c:v>7926661.71664638</c:v>
                </c:pt>
                <c:pt idx="73">
                  <c:v>7904866.0101251</c:v>
                </c:pt>
                <c:pt idx="74">
                  <c:v>7886335.79075227</c:v>
                </c:pt>
                <c:pt idx="75">
                  <c:v>7868481.04091149</c:v>
                </c:pt>
                <c:pt idx="76">
                  <c:v>7839658.07933023</c:v>
                </c:pt>
                <c:pt idx="77">
                  <c:v>7812914.0165295</c:v>
                </c:pt>
                <c:pt idx="78">
                  <c:v>7790413.82478169</c:v>
                </c:pt>
                <c:pt idx="79">
                  <c:v>7762957.70664424</c:v>
                </c:pt>
                <c:pt idx="80">
                  <c:v>7746499.50630446</c:v>
                </c:pt>
                <c:pt idx="81">
                  <c:v>7730735.36353103</c:v>
                </c:pt>
                <c:pt idx="82">
                  <c:v>7719259.7149049</c:v>
                </c:pt>
                <c:pt idx="83">
                  <c:v>7702860.44986829</c:v>
                </c:pt>
                <c:pt idx="84">
                  <c:v>7686075.70191526</c:v>
                </c:pt>
                <c:pt idx="85">
                  <c:v>7668990.00163463</c:v>
                </c:pt>
                <c:pt idx="86">
                  <c:v>7655783.48081368</c:v>
                </c:pt>
                <c:pt idx="87">
                  <c:v>7645166.72179923</c:v>
                </c:pt>
                <c:pt idx="88">
                  <c:v>7635470.05626198</c:v>
                </c:pt>
                <c:pt idx="89">
                  <c:v>7620231.25321702</c:v>
                </c:pt>
                <c:pt idx="90">
                  <c:v>7606073.68523819</c:v>
                </c:pt>
                <c:pt idx="91">
                  <c:v>7594359.81393751</c:v>
                </c:pt>
                <c:pt idx="92">
                  <c:v>7579402.66758693</c:v>
                </c:pt>
                <c:pt idx="93">
                  <c:v>7569404.59032662</c:v>
                </c:pt>
                <c:pt idx="94">
                  <c:v>7559961.69759567</c:v>
                </c:pt>
                <c:pt idx="95">
                  <c:v>7552936.13244474</c:v>
                </c:pt>
                <c:pt idx="96">
                  <c:v>7543200.12703893</c:v>
                </c:pt>
                <c:pt idx="97">
                  <c:v>7533074.18738906</c:v>
                </c:pt>
                <c:pt idx="98">
                  <c:v>7522724.44440902</c:v>
                </c:pt>
                <c:pt idx="99">
                  <c:v>7514925.48174843</c:v>
                </c:pt>
                <c:pt idx="100">
                  <c:v>7508791.22911877</c:v>
                </c:pt>
                <c:pt idx="101">
                  <c:v>7503271.90973985</c:v>
                </c:pt>
                <c:pt idx="102">
                  <c:v>7494875.08774401</c:v>
                </c:pt>
                <c:pt idx="103">
                  <c:v>7487683.51098163</c:v>
                </c:pt>
                <c:pt idx="104">
                  <c:v>7482040.99311633</c:v>
                </c:pt>
                <c:pt idx="105">
                  <c:v>7473775.145139</c:v>
                </c:pt>
                <c:pt idx="106">
                  <c:v>7468300.8483591</c:v>
                </c:pt>
                <c:pt idx="107">
                  <c:v>7463161.55587627</c:v>
                </c:pt>
                <c:pt idx="108">
                  <c:v>7459449.9018546</c:v>
                </c:pt>
                <c:pt idx="109">
                  <c:v>7454287.37191915</c:v>
                </c:pt>
                <c:pt idx="110">
                  <c:v>7448876.7235109</c:v>
                </c:pt>
                <c:pt idx="111">
                  <c:v>7443359.47613638</c:v>
                </c:pt>
                <c:pt idx="112">
                  <c:v>7439125.95461612</c:v>
                </c:pt>
                <c:pt idx="113">
                  <c:v>7435901.11192925</c:v>
                </c:pt>
                <c:pt idx="114">
                  <c:v>7433255.51581471</c:v>
                </c:pt>
                <c:pt idx="115">
                  <c:v>7429214.77606166</c:v>
                </c:pt>
                <c:pt idx="116">
                  <c:v>7425404.3841538</c:v>
                </c:pt>
                <c:pt idx="117">
                  <c:v>7422432.16176669</c:v>
                </c:pt>
                <c:pt idx="118">
                  <c:v>7418463.67012958</c:v>
                </c:pt>
                <c:pt idx="119">
                  <c:v>7415743.93614795</c:v>
                </c:pt>
                <c:pt idx="120">
                  <c:v>7413239.64232893</c:v>
                </c:pt>
                <c:pt idx="121">
                  <c:v>7411445.82858882</c:v>
                </c:pt>
                <c:pt idx="122">
                  <c:v>7409089.14931033</c:v>
                </c:pt>
                <c:pt idx="123">
                  <c:v>7406570.46883277</c:v>
                </c:pt>
                <c:pt idx="124">
                  <c:v>7403929.36014365</c:v>
                </c:pt>
                <c:pt idx="125">
                  <c:v>7402008.57119044</c:v>
                </c:pt>
                <c:pt idx="126">
                  <c:v>7400587.4010801</c:v>
                </c:pt>
                <c:pt idx="127">
                  <c:v>7399336.31413642</c:v>
                </c:pt>
                <c:pt idx="128">
                  <c:v>7397502.19184</c:v>
                </c:pt>
                <c:pt idx="129">
                  <c:v>7396269.19894346</c:v>
                </c:pt>
                <c:pt idx="130">
                  <c:v>7395467.02864075</c:v>
                </c:pt>
                <c:pt idx="131">
                  <c:v>7393712.79976478</c:v>
                </c:pt>
                <c:pt idx="132">
                  <c:v>7392642.14191482</c:v>
                </c:pt>
                <c:pt idx="133">
                  <c:v>7391703.6936266</c:v>
                </c:pt>
                <c:pt idx="134">
                  <c:v>7391156.0019507</c:v>
                </c:pt>
                <c:pt idx="135">
                  <c:v>7391102.76881283</c:v>
                </c:pt>
                <c:pt idx="136">
                  <c:v>7390008.24376034</c:v>
                </c:pt>
                <c:pt idx="137">
                  <c:v>7389090.96868271</c:v>
                </c:pt>
                <c:pt idx="138">
                  <c:v>7388375.92558614</c:v>
                </c:pt>
                <c:pt idx="139">
                  <c:v>7387894.22220543</c:v>
                </c:pt>
                <c:pt idx="140">
                  <c:v>7387622.1716518</c:v>
                </c:pt>
                <c:pt idx="141">
                  <c:v>7387793.41430233</c:v>
                </c:pt>
                <c:pt idx="142">
                  <c:v>7386850.18588044</c:v>
                </c:pt>
                <c:pt idx="143">
                  <c:v>7386453.80229338</c:v>
                </c:pt>
                <c:pt idx="144">
                  <c:v>7386515.13443957</c:v>
                </c:pt>
                <c:pt idx="145">
                  <c:v>7385869.69229896</c:v>
                </c:pt>
                <c:pt idx="146">
                  <c:v>7385601.0735194</c:v>
                </c:pt>
                <c:pt idx="147">
                  <c:v>7385357.54867245</c:v>
                </c:pt>
                <c:pt idx="148">
                  <c:v>7385379.39790997</c:v>
                </c:pt>
                <c:pt idx="149">
                  <c:v>7385050.97267817</c:v>
                </c:pt>
                <c:pt idx="150">
                  <c:v>7384790.05506913</c:v>
                </c:pt>
                <c:pt idx="151">
                  <c:v>7384679.51070586</c:v>
                </c:pt>
                <c:pt idx="152">
                  <c:v>7384734.24777451</c:v>
                </c:pt>
                <c:pt idx="153">
                  <c:v>7384499.53825454</c:v>
                </c:pt>
                <c:pt idx="154">
                  <c:v>7384557.52890164</c:v>
                </c:pt>
                <c:pt idx="155">
                  <c:v>7384573.37503318</c:v>
                </c:pt>
                <c:pt idx="156">
                  <c:v>7384360.52337085</c:v>
                </c:pt>
                <c:pt idx="157">
                  <c:v>7384691.3145082</c:v>
                </c:pt>
                <c:pt idx="158">
                  <c:v>7384401.79799587</c:v>
                </c:pt>
                <c:pt idx="159">
                  <c:v>7384219.79272186</c:v>
                </c:pt>
                <c:pt idx="160">
                  <c:v>7384371.37383493</c:v>
                </c:pt>
                <c:pt idx="161">
                  <c:v>7384294.56054591</c:v>
                </c:pt>
                <c:pt idx="162">
                  <c:v>7384329.48316526</c:v>
                </c:pt>
                <c:pt idx="163">
                  <c:v>7384232.62060087</c:v>
                </c:pt>
                <c:pt idx="164">
                  <c:v>7384334.48358117</c:v>
                </c:pt>
                <c:pt idx="165">
                  <c:v>7384207.65872262</c:v>
                </c:pt>
                <c:pt idx="166">
                  <c:v>7384256.83851053</c:v>
                </c:pt>
                <c:pt idx="167">
                  <c:v>7384213.40426319</c:v>
                </c:pt>
                <c:pt idx="168">
                  <c:v>7384397.5131304</c:v>
                </c:pt>
                <c:pt idx="169">
                  <c:v>7384233.00412275</c:v>
                </c:pt>
                <c:pt idx="170">
                  <c:v>7384195.00069462</c:v>
                </c:pt>
                <c:pt idx="171">
                  <c:v>7384184.41314731</c:v>
                </c:pt>
                <c:pt idx="172">
                  <c:v>7384195.74127264</c:v>
                </c:pt>
                <c:pt idx="173">
                  <c:v>7384236.17270491</c:v>
                </c:pt>
                <c:pt idx="174">
                  <c:v>7384204.24580301</c:v>
                </c:pt>
                <c:pt idx="175">
                  <c:v>7384196.08546724</c:v>
                </c:pt>
                <c:pt idx="176">
                  <c:v>7384170.81911712</c:v>
                </c:pt>
                <c:pt idx="177">
                  <c:v>7384199.81192996</c:v>
                </c:pt>
                <c:pt idx="178">
                  <c:v>7384151.44065091</c:v>
                </c:pt>
                <c:pt idx="179">
                  <c:v>7384137.87897383</c:v>
                </c:pt>
                <c:pt idx="180">
                  <c:v>7384150.52405243</c:v>
                </c:pt>
                <c:pt idx="181">
                  <c:v>7384164.43673185</c:v>
                </c:pt>
                <c:pt idx="182">
                  <c:v>7384139.89127963</c:v>
                </c:pt>
                <c:pt idx="183">
                  <c:v>7384126.26233722</c:v>
                </c:pt>
                <c:pt idx="184">
                  <c:v>7384140.75860333</c:v>
                </c:pt>
                <c:pt idx="185">
                  <c:v>7384134.80364212</c:v>
                </c:pt>
                <c:pt idx="186">
                  <c:v>7384127.15710183</c:v>
                </c:pt>
                <c:pt idx="187">
                  <c:v>7384132.07426635</c:v>
                </c:pt>
                <c:pt idx="188">
                  <c:v>7384108.59052754</c:v>
                </c:pt>
                <c:pt idx="189">
                  <c:v>7384110.09821168</c:v>
                </c:pt>
                <c:pt idx="190">
                  <c:v>7384113.00151993</c:v>
                </c:pt>
                <c:pt idx="191">
                  <c:v>7384116.49634476</c:v>
                </c:pt>
                <c:pt idx="192">
                  <c:v>7384111.72103401</c:v>
                </c:pt>
                <c:pt idx="193">
                  <c:v>7384095.48884023</c:v>
                </c:pt>
                <c:pt idx="194">
                  <c:v>7384097.69897074</c:v>
                </c:pt>
                <c:pt idx="195">
                  <c:v>7384102.14915823</c:v>
                </c:pt>
                <c:pt idx="196">
                  <c:v>7384096.27624989</c:v>
                </c:pt>
                <c:pt idx="197">
                  <c:v>7384095.17170352</c:v>
                </c:pt>
                <c:pt idx="198">
                  <c:v>7384095.1800475</c:v>
                </c:pt>
                <c:pt idx="199">
                  <c:v>7384095.80760179</c:v>
                </c:pt>
                <c:pt idx="200">
                  <c:v>7384105.66267478</c:v>
                </c:pt>
                <c:pt idx="201">
                  <c:v>7384096.48145604</c:v>
                </c:pt>
                <c:pt idx="202">
                  <c:v>7384098.96536565</c:v>
                </c:pt>
                <c:pt idx="203">
                  <c:v>7384092.86309045</c:v>
                </c:pt>
                <c:pt idx="204">
                  <c:v>7384092.11822469</c:v>
                </c:pt>
                <c:pt idx="205">
                  <c:v>7384093.128394</c:v>
                </c:pt>
                <c:pt idx="206">
                  <c:v>7384093.98066392</c:v>
                </c:pt>
                <c:pt idx="207">
                  <c:v>7384092.02889023</c:v>
                </c:pt>
                <c:pt idx="208">
                  <c:v>7384089.71082946</c:v>
                </c:pt>
                <c:pt idx="209">
                  <c:v>7384091.06856161</c:v>
                </c:pt>
                <c:pt idx="210">
                  <c:v>7384091.76336335</c:v>
                </c:pt>
                <c:pt idx="211">
                  <c:v>7384089.92535092</c:v>
                </c:pt>
                <c:pt idx="212">
                  <c:v>7384091.58692117</c:v>
                </c:pt>
                <c:pt idx="213">
                  <c:v>7384089.50553133</c:v>
                </c:pt>
                <c:pt idx="214">
                  <c:v>7384092.08170019</c:v>
                </c:pt>
                <c:pt idx="215">
                  <c:v>7384088.32570696</c:v>
                </c:pt>
                <c:pt idx="216">
                  <c:v>7384089.19193242</c:v>
                </c:pt>
                <c:pt idx="217">
                  <c:v>7384085.96979988</c:v>
                </c:pt>
                <c:pt idx="218">
                  <c:v>7384085.84224404</c:v>
                </c:pt>
                <c:pt idx="219">
                  <c:v>7384087.0654954</c:v>
                </c:pt>
                <c:pt idx="220">
                  <c:v>7384085.61660101</c:v>
                </c:pt>
                <c:pt idx="221">
                  <c:v>7384086.95746121</c:v>
                </c:pt>
                <c:pt idx="222">
                  <c:v>7384082.77926577</c:v>
                </c:pt>
                <c:pt idx="223">
                  <c:v>7384083.53457321</c:v>
                </c:pt>
                <c:pt idx="224">
                  <c:v>7384084.9139325</c:v>
                </c:pt>
                <c:pt idx="225">
                  <c:v>7384083.92476071</c:v>
                </c:pt>
                <c:pt idx="226">
                  <c:v>7384084.46408976</c:v>
                </c:pt>
                <c:pt idx="227">
                  <c:v>7384081.32604507</c:v>
                </c:pt>
                <c:pt idx="228">
                  <c:v>7384080.02871281</c:v>
                </c:pt>
                <c:pt idx="229">
                  <c:v>7384080.68490185</c:v>
                </c:pt>
                <c:pt idx="230">
                  <c:v>7384080.91243882</c:v>
                </c:pt>
                <c:pt idx="231">
                  <c:v>7384080.90952044</c:v>
                </c:pt>
                <c:pt idx="232">
                  <c:v>7384079.71128565</c:v>
                </c:pt>
                <c:pt idx="233">
                  <c:v>7384080.29778138</c:v>
                </c:pt>
                <c:pt idx="234">
                  <c:v>7384080.33137603</c:v>
                </c:pt>
                <c:pt idx="235">
                  <c:v>7384080.64690446</c:v>
                </c:pt>
                <c:pt idx="236">
                  <c:v>7384079.04100793</c:v>
                </c:pt>
                <c:pt idx="237">
                  <c:v>7384080.70312501</c:v>
                </c:pt>
                <c:pt idx="238">
                  <c:v>7384079.70138644</c:v>
                </c:pt>
                <c:pt idx="239">
                  <c:v>7384078.7323195</c:v>
                </c:pt>
                <c:pt idx="240">
                  <c:v>7384079.80796777</c:v>
                </c:pt>
                <c:pt idx="241">
                  <c:v>7384079.13177585</c:v>
                </c:pt>
                <c:pt idx="242">
                  <c:v>7384079.8682012</c:v>
                </c:pt>
                <c:pt idx="243">
                  <c:v>7384078.21730142</c:v>
                </c:pt>
                <c:pt idx="244">
                  <c:v>7384080.13391935</c:v>
                </c:pt>
                <c:pt idx="245">
                  <c:v>7384078.47736473</c:v>
                </c:pt>
                <c:pt idx="246">
                  <c:v>7384079.12595498</c:v>
                </c:pt>
                <c:pt idx="247">
                  <c:v>7384078.47862677</c:v>
                </c:pt>
                <c:pt idx="248">
                  <c:v>7384078.06444911</c:v>
                </c:pt>
                <c:pt idx="249">
                  <c:v>7384079.09439975</c:v>
                </c:pt>
                <c:pt idx="250">
                  <c:v>7384078.55498223</c:v>
                </c:pt>
                <c:pt idx="251">
                  <c:v>7384078.41122813</c:v>
                </c:pt>
                <c:pt idx="252">
                  <c:v>7384078.00256008</c:v>
                </c:pt>
                <c:pt idx="253">
                  <c:v>7384077.8046164</c:v>
                </c:pt>
                <c:pt idx="254">
                  <c:v>7384077.72735528</c:v>
                </c:pt>
                <c:pt idx="255">
                  <c:v>7384077.61187302</c:v>
                </c:pt>
                <c:pt idx="256">
                  <c:v>7384078.13564663</c:v>
                </c:pt>
                <c:pt idx="257">
                  <c:v>7384077.62490844</c:v>
                </c:pt>
                <c:pt idx="258">
                  <c:v>7384077.70365349</c:v>
                </c:pt>
                <c:pt idx="259">
                  <c:v>7384077.4574381</c:v>
                </c:pt>
                <c:pt idx="260">
                  <c:v>7384077.72600349</c:v>
                </c:pt>
                <c:pt idx="261">
                  <c:v>7384077.13350262</c:v>
                </c:pt>
                <c:pt idx="262">
                  <c:v>7384077.25211635</c:v>
                </c:pt>
                <c:pt idx="263">
                  <c:v>7384077.21941521</c:v>
                </c:pt>
                <c:pt idx="264">
                  <c:v>7384077.32724125</c:v>
                </c:pt>
                <c:pt idx="265">
                  <c:v>7384077.22190892</c:v>
                </c:pt>
                <c:pt idx="266">
                  <c:v>7384077.0439908</c:v>
                </c:pt>
                <c:pt idx="267">
                  <c:v>7384077.39654062</c:v>
                </c:pt>
                <c:pt idx="268">
                  <c:v>7384077.22907961</c:v>
                </c:pt>
                <c:pt idx="269">
                  <c:v>7384077.73668332</c:v>
                </c:pt>
                <c:pt idx="270">
                  <c:v>7384077.21862094</c:v>
                </c:pt>
                <c:pt idx="271">
                  <c:v>7384077.08454379</c:v>
                </c:pt>
                <c:pt idx="272">
                  <c:v>7384077.08128231</c:v>
                </c:pt>
                <c:pt idx="273">
                  <c:v>7384077.13156753</c:v>
                </c:pt>
                <c:pt idx="274">
                  <c:v>7384076.98223186</c:v>
                </c:pt>
                <c:pt idx="275">
                  <c:v>7384077.05836497</c:v>
                </c:pt>
                <c:pt idx="276">
                  <c:v>7384076.97643355</c:v>
                </c:pt>
                <c:pt idx="277">
                  <c:v>7384077.06136715</c:v>
                </c:pt>
                <c:pt idx="278">
                  <c:v>7384077.04832332</c:v>
                </c:pt>
                <c:pt idx="279">
                  <c:v>7384076.96431441</c:v>
                </c:pt>
                <c:pt idx="280">
                  <c:v>7384076.96023269</c:v>
                </c:pt>
                <c:pt idx="281">
                  <c:v>7384076.91903233</c:v>
                </c:pt>
                <c:pt idx="282">
                  <c:v>7384077.01934637</c:v>
                </c:pt>
                <c:pt idx="283">
                  <c:v>7384077.00137834</c:v>
                </c:pt>
                <c:pt idx="284">
                  <c:v>7384076.82974209</c:v>
                </c:pt>
                <c:pt idx="285">
                  <c:v>7384076.99350337</c:v>
                </c:pt>
                <c:pt idx="286">
                  <c:v>7384076.89361535</c:v>
                </c:pt>
                <c:pt idx="287">
                  <c:v>7384076.85843717</c:v>
                </c:pt>
                <c:pt idx="288">
                  <c:v>7384076.86444366</c:v>
                </c:pt>
                <c:pt idx="289">
                  <c:v>7384076.95259193</c:v>
                </c:pt>
                <c:pt idx="290">
                  <c:v>7384076.82238234</c:v>
                </c:pt>
                <c:pt idx="291">
                  <c:v>7384076.83464984</c:v>
                </c:pt>
                <c:pt idx="292">
                  <c:v>7384076.84068337</c:v>
                </c:pt>
                <c:pt idx="293">
                  <c:v>7384076.82093751</c:v>
                </c:pt>
                <c:pt idx="294">
                  <c:v>7384076.79752897</c:v>
                </c:pt>
                <c:pt idx="295">
                  <c:v>7384076.83102438</c:v>
                </c:pt>
                <c:pt idx="296">
                  <c:v>7384076.81460507</c:v>
                </c:pt>
                <c:pt idx="297">
                  <c:v>7384076.79693245</c:v>
                </c:pt>
                <c:pt idx="298">
                  <c:v>7384076.79652626</c:v>
                </c:pt>
                <c:pt idx="299">
                  <c:v>7384076.82212124</c:v>
                </c:pt>
                <c:pt idx="300">
                  <c:v>7384076.77123492</c:v>
                </c:pt>
                <c:pt idx="301">
                  <c:v>7384076.79083834</c:v>
                </c:pt>
                <c:pt idx="302">
                  <c:v>7384076.78379866</c:v>
                </c:pt>
                <c:pt idx="303">
                  <c:v>7384076.79099219</c:v>
                </c:pt>
                <c:pt idx="304">
                  <c:v>7384076.79784278</c:v>
                </c:pt>
                <c:pt idx="305">
                  <c:v>7384076.78972765</c:v>
                </c:pt>
                <c:pt idx="306">
                  <c:v>7384076.77506981</c:v>
                </c:pt>
                <c:pt idx="307">
                  <c:v>7384076.77339157</c:v>
                </c:pt>
                <c:pt idx="308">
                  <c:v>7384076.77566734</c:v>
                </c:pt>
                <c:pt idx="309">
                  <c:v>7384076.77145146</c:v>
                </c:pt>
                <c:pt idx="310">
                  <c:v>7384076.7647787</c:v>
                </c:pt>
                <c:pt idx="311">
                  <c:v>7384076.77017591</c:v>
                </c:pt>
                <c:pt idx="312">
                  <c:v>7384076.77303001</c:v>
                </c:pt>
                <c:pt idx="313">
                  <c:v>7384076.76667342</c:v>
                </c:pt>
                <c:pt idx="314">
                  <c:v>7384076.75929155</c:v>
                </c:pt>
                <c:pt idx="315">
                  <c:v>7384076.75891785</c:v>
                </c:pt>
                <c:pt idx="316">
                  <c:v>7384076.75525815</c:v>
                </c:pt>
                <c:pt idx="317">
                  <c:v>7384076.75297964</c:v>
                </c:pt>
                <c:pt idx="318">
                  <c:v>7384076.75891135</c:v>
                </c:pt>
                <c:pt idx="319">
                  <c:v>7384076.75527658</c:v>
                </c:pt>
                <c:pt idx="320">
                  <c:v>7384076.75818095</c:v>
                </c:pt>
                <c:pt idx="321">
                  <c:v>7384076.75276105</c:v>
                </c:pt>
                <c:pt idx="322">
                  <c:v>7384076.76422602</c:v>
                </c:pt>
                <c:pt idx="323">
                  <c:v>7384076.7548905</c:v>
                </c:pt>
                <c:pt idx="324">
                  <c:v>7384076.76269143</c:v>
                </c:pt>
                <c:pt idx="325">
                  <c:v>7384076.75153356</c:v>
                </c:pt>
                <c:pt idx="326">
                  <c:v>7384076.75593003</c:v>
                </c:pt>
                <c:pt idx="327">
                  <c:v>7384076.75315984</c:v>
                </c:pt>
                <c:pt idx="328">
                  <c:v>7384076.76218115</c:v>
                </c:pt>
                <c:pt idx="329">
                  <c:v>7384076.75223461</c:v>
                </c:pt>
                <c:pt idx="330">
                  <c:v>7384076.75299378</c:v>
                </c:pt>
                <c:pt idx="331">
                  <c:v>7384076.75048778</c:v>
                </c:pt>
                <c:pt idx="332">
                  <c:v>7384076.75111938</c:v>
                </c:pt>
                <c:pt idx="333">
                  <c:v>7384076.74923368</c:v>
                </c:pt>
                <c:pt idx="334">
                  <c:v>7384076.74961627</c:v>
                </c:pt>
                <c:pt idx="335">
                  <c:v>7384076.75176259</c:v>
                </c:pt>
                <c:pt idx="336">
                  <c:v>7384076.75007281</c:v>
                </c:pt>
                <c:pt idx="337">
                  <c:v>7384076.75064183</c:v>
                </c:pt>
                <c:pt idx="338">
                  <c:v>7384076.74990564</c:v>
                </c:pt>
                <c:pt idx="339">
                  <c:v>7384076.75081491</c:v>
                </c:pt>
                <c:pt idx="340">
                  <c:v>7384076.74912775</c:v>
                </c:pt>
                <c:pt idx="341">
                  <c:v>7384076.75083423</c:v>
                </c:pt>
                <c:pt idx="342">
                  <c:v>7384076.74978514</c:v>
                </c:pt>
                <c:pt idx="343">
                  <c:v>7384076.75187337</c:v>
                </c:pt>
                <c:pt idx="344">
                  <c:v>7384076.74971546</c:v>
                </c:pt>
                <c:pt idx="345">
                  <c:v>7384076.74882735</c:v>
                </c:pt>
                <c:pt idx="346">
                  <c:v>7384076.74868354</c:v>
                </c:pt>
                <c:pt idx="347">
                  <c:v>7384076.74885497</c:v>
                </c:pt>
                <c:pt idx="348">
                  <c:v>7384076.74877497</c:v>
                </c:pt>
                <c:pt idx="349">
                  <c:v>7384076.74900005</c:v>
                </c:pt>
                <c:pt idx="350">
                  <c:v>7384076.74852996</c:v>
                </c:pt>
                <c:pt idx="351">
                  <c:v>7384076.74885243</c:v>
                </c:pt>
                <c:pt idx="352">
                  <c:v>7384076.74889202</c:v>
                </c:pt>
                <c:pt idx="353">
                  <c:v>7384076.7486469</c:v>
                </c:pt>
                <c:pt idx="354">
                  <c:v>7384076.74884991</c:v>
                </c:pt>
                <c:pt idx="355">
                  <c:v>7384076.74851348</c:v>
                </c:pt>
                <c:pt idx="356">
                  <c:v>7384076.74855376</c:v>
                </c:pt>
                <c:pt idx="357">
                  <c:v>7384076.74858799</c:v>
                </c:pt>
                <c:pt idx="358">
                  <c:v>7384076.74923468</c:v>
                </c:pt>
                <c:pt idx="359">
                  <c:v>7384076.7484311</c:v>
                </c:pt>
                <c:pt idx="360">
                  <c:v>7384076.74837546</c:v>
                </c:pt>
                <c:pt idx="361">
                  <c:v>7384076.74851089</c:v>
                </c:pt>
                <c:pt idx="362">
                  <c:v>7384076.74848476</c:v>
                </c:pt>
                <c:pt idx="363">
                  <c:v>7384076.74851881</c:v>
                </c:pt>
                <c:pt idx="364">
                  <c:v>7384076.74835197</c:v>
                </c:pt>
                <c:pt idx="365">
                  <c:v>7384076.74832583</c:v>
                </c:pt>
                <c:pt idx="366">
                  <c:v>7384076.74842172</c:v>
                </c:pt>
                <c:pt idx="367">
                  <c:v>7384076.74830286</c:v>
                </c:pt>
                <c:pt idx="368">
                  <c:v>7384076.74840769</c:v>
                </c:pt>
                <c:pt idx="369">
                  <c:v>7384076.74834621</c:v>
                </c:pt>
                <c:pt idx="370">
                  <c:v>7384076.74830842</c:v>
                </c:pt>
                <c:pt idx="371">
                  <c:v>7384076.74831344</c:v>
                </c:pt>
                <c:pt idx="372">
                  <c:v>7384076.74828377</c:v>
                </c:pt>
                <c:pt idx="373">
                  <c:v>7384076.74826501</c:v>
                </c:pt>
                <c:pt idx="374">
                  <c:v>7384076.74829187</c:v>
                </c:pt>
                <c:pt idx="375">
                  <c:v>7384076.74823517</c:v>
                </c:pt>
                <c:pt idx="376">
                  <c:v>7384076.7482897</c:v>
                </c:pt>
                <c:pt idx="377">
                  <c:v>7384076.74825949</c:v>
                </c:pt>
                <c:pt idx="378">
                  <c:v>7384076.74829439</c:v>
                </c:pt>
                <c:pt idx="379">
                  <c:v>7384076.74831032</c:v>
                </c:pt>
                <c:pt idx="380">
                  <c:v>7384076.74821707</c:v>
                </c:pt>
                <c:pt idx="381">
                  <c:v>7384076.7482534</c:v>
                </c:pt>
                <c:pt idx="382">
                  <c:v>7384076.74826021</c:v>
                </c:pt>
                <c:pt idx="383">
                  <c:v>7384076.74837504</c:v>
                </c:pt>
                <c:pt idx="384">
                  <c:v>7384076.74821631</c:v>
                </c:pt>
                <c:pt idx="385">
                  <c:v>7384076.74823756</c:v>
                </c:pt>
                <c:pt idx="386">
                  <c:v>7384076.74821831</c:v>
                </c:pt>
                <c:pt idx="387">
                  <c:v>7384076.74822851</c:v>
                </c:pt>
                <c:pt idx="388">
                  <c:v>7384076.74817208</c:v>
                </c:pt>
                <c:pt idx="389">
                  <c:v>7384076.74816615</c:v>
                </c:pt>
                <c:pt idx="390">
                  <c:v>7384076.74816763</c:v>
                </c:pt>
                <c:pt idx="391">
                  <c:v>7384076.74819916</c:v>
                </c:pt>
                <c:pt idx="392">
                  <c:v>7384076.7481701</c:v>
                </c:pt>
                <c:pt idx="393">
                  <c:v>7384076.74815971</c:v>
                </c:pt>
                <c:pt idx="394">
                  <c:v>7384076.74815443</c:v>
                </c:pt>
                <c:pt idx="395">
                  <c:v>7384076.74816323</c:v>
                </c:pt>
                <c:pt idx="396">
                  <c:v>7384076.74814604</c:v>
                </c:pt>
                <c:pt idx="397">
                  <c:v>7384076.7481747</c:v>
                </c:pt>
                <c:pt idx="398">
                  <c:v>7384076.74816255</c:v>
                </c:pt>
                <c:pt idx="399">
                  <c:v>7384076.74817036</c:v>
                </c:pt>
                <c:pt idx="400">
                  <c:v>7384076.74815223</c:v>
                </c:pt>
                <c:pt idx="401">
                  <c:v>7384076.7481507</c:v>
                </c:pt>
                <c:pt idx="402">
                  <c:v>7384076.74813454</c:v>
                </c:pt>
                <c:pt idx="403">
                  <c:v>7384076.74813567</c:v>
                </c:pt>
                <c:pt idx="404">
                  <c:v>7384076.74814367</c:v>
                </c:pt>
                <c:pt idx="405">
                  <c:v>7384076.74813703</c:v>
                </c:pt>
                <c:pt idx="406">
                  <c:v>7384076.74813564</c:v>
                </c:pt>
                <c:pt idx="407">
                  <c:v>7384076.74812036</c:v>
                </c:pt>
                <c:pt idx="408">
                  <c:v>7384076.74812229</c:v>
                </c:pt>
                <c:pt idx="409">
                  <c:v>7384076.74810821</c:v>
                </c:pt>
                <c:pt idx="410">
                  <c:v>7384076.74810747</c:v>
                </c:pt>
                <c:pt idx="411">
                  <c:v>7384076.74810291</c:v>
                </c:pt>
                <c:pt idx="412">
                  <c:v>7384076.74810674</c:v>
                </c:pt>
                <c:pt idx="413">
                  <c:v>7384076.74810698</c:v>
                </c:pt>
                <c:pt idx="414">
                  <c:v>7384076.74809622</c:v>
                </c:pt>
                <c:pt idx="415">
                  <c:v>7384076.74809412</c:v>
                </c:pt>
                <c:pt idx="416">
                  <c:v>7384076.74810039</c:v>
                </c:pt>
                <c:pt idx="417">
                  <c:v>7384076.74810028</c:v>
                </c:pt>
                <c:pt idx="418">
                  <c:v>7384076.74809556</c:v>
                </c:pt>
                <c:pt idx="419">
                  <c:v>7384076.74810171</c:v>
                </c:pt>
                <c:pt idx="420">
                  <c:v>7384076.74809622</c:v>
                </c:pt>
                <c:pt idx="421">
                  <c:v>7384076.74809968</c:v>
                </c:pt>
                <c:pt idx="422">
                  <c:v>7384076.74809367</c:v>
                </c:pt>
                <c:pt idx="423">
                  <c:v>7384076.74809724</c:v>
                </c:pt>
                <c:pt idx="424">
                  <c:v>7384076.74809206</c:v>
                </c:pt>
                <c:pt idx="425">
                  <c:v>7384076.74809934</c:v>
                </c:pt>
                <c:pt idx="426">
                  <c:v>7384076.74809247</c:v>
                </c:pt>
                <c:pt idx="427">
                  <c:v>7384076.74809282</c:v>
                </c:pt>
                <c:pt idx="428">
                  <c:v>7384076.74809214</c:v>
                </c:pt>
                <c:pt idx="429">
                  <c:v>7384076.74809104</c:v>
                </c:pt>
                <c:pt idx="430">
                  <c:v>7384076.74809197</c:v>
                </c:pt>
                <c:pt idx="431">
                  <c:v>7384076.74809234</c:v>
                </c:pt>
                <c:pt idx="432">
                  <c:v>7384076.74809053</c:v>
                </c:pt>
                <c:pt idx="433">
                  <c:v>7384076.74809011</c:v>
                </c:pt>
                <c:pt idx="434">
                  <c:v>7384076.74808934</c:v>
                </c:pt>
                <c:pt idx="435">
                  <c:v>7384076.74809024</c:v>
                </c:pt>
                <c:pt idx="436">
                  <c:v>7384076.74808995</c:v>
                </c:pt>
                <c:pt idx="437">
                  <c:v>7384076.74808931</c:v>
                </c:pt>
                <c:pt idx="438">
                  <c:v>7384076.7480895</c:v>
                </c:pt>
                <c:pt idx="439">
                  <c:v>7384076.74809006</c:v>
                </c:pt>
                <c:pt idx="440">
                  <c:v>7384076.74808999</c:v>
                </c:pt>
                <c:pt idx="441">
                  <c:v>7384076.74808959</c:v>
                </c:pt>
                <c:pt idx="442">
                  <c:v>7384076.74808902</c:v>
                </c:pt>
                <c:pt idx="443">
                  <c:v>7384076.74809005</c:v>
                </c:pt>
                <c:pt idx="444">
                  <c:v>7384076.74808961</c:v>
                </c:pt>
                <c:pt idx="445">
                  <c:v>7384076.74809044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CT y CO!$C$2:$C$447</c:f>
              <c:numCache>
                <c:formatCode>General</c:formatCode>
                <c:ptCount val="446"/>
                <c:pt idx="0">
                  <c:v>0</c:v>
                </c:pt>
                <c:pt idx="1">
                  <c:v>502118.555431063</c:v>
                </c:pt>
                <c:pt idx="2">
                  <c:v>496006.661495203</c:v>
                </c:pt>
                <c:pt idx="3">
                  <c:v>489426.557110902</c:v>
                </c:pt>
                <c:pt idx="4">
                  <c:v>488705.398745419</c:v>
                </c:pt>
                <c:pt idx="5">
                  <c:v>483030.562573215</c:v>
                </c:pt>
                <c:pt idx="6">
                  <c:v>482653.561466762</c:v>
                </c:pt>
                <c:pt idx="7">
                  <c:v>477021.83935009</c:v>
                </c:pt>
                <c:pt idx="8">
                  <c:v>476448.177647712</c:v>
                </c:pt>
                <c:pt idx="9">
                  <c:v>470524.146848161</c:v>
                </c:pt>
                <c:pt idx="10">
                  <c:v>469561.086557776</c:v>
                </c:pt>
                <c:pt idx="11">
                  <c:v>463232.38435881</c:v>
                </c:pt>
                <c:pt idx="12">
                  <c:v>461855.320305348</c:v>
                </c:pt>
                <c:pt idx="13">
                  <c:v>455174.282829143</c:v>
                </c:pt>
                <c:pt idx="14">
                  <c:v>454939.434281499</c:v>
                </c:pt>
                <c:pt idx="15">
                  <c:v>455205.750993126</c:v>
                </c:pt>
                <c:pt idx="16">
                  <c:v>456027.672809284</c:v>
                </c:pt>
                <c:pt idx="17">
                  <c:v>456137.912914788</c:v>
                </c:pt>
                <c:pt idx="18">
                  <c:v>457264.634842231</c:v>
                </c:pt>
                <c:pt idx="19">
                  <c:v>457043.297501165</c:v>
                </c:pt>
                <c:pt idx="20">
                  <c:v>457388.002002591</c:v>
                </c:pt>
                <c:pt idx="21">
                  <c:v>458899.36006552</c:v>
                </c:pt>
                <c:pt idx="22">
                  <c:v>461322.688134927</c:v>
                </c:pt>
                <c:pt idx="23">
                  <c:v>462586.991809439</c:v>
                </c:pt>
                <c:pt idx="24">
                  <c:v>462586.137101184</c:v>
                </c:pt>
                <c:pt idx="25">
                  <c:v>466768.257036748</c:v>
                </c:pt>
                <c:pt idx="26">
                  <c:v>472126.690025174</c:v>
                </c:pt>
                <c:pt idx="27">
                  <c:v>478913.799782469</c:v>
                </c:pt>
                <c:pt idx="28">
                  <c:v>482005.542188758</c:v>
                </c:pt>
                <c:pt idx="29">
                  <c:v>481468.841275284</c:v>
                </c:pt>
                <c:pt idx="30">
                  <c:v>485704.98583821</c:v>
                </c:pt>
                <c:pt idx="31">
                  <c:v>490709.205177047</c:v>
                </c:pt>
                <c:pt idx="32">
                  <c:v>495489.588129746</c:v>
                </c:pt>
                <c:pt idx="33">
                  <c:v>498472.905305963</c:v>
                </c:pt>
                <c:pt idx="34">
                  <c:v>498643.072940245</c:v>
                </c:pt>
                <c:pt idx="35">
                  <c:v>503910.806058342</c:v>
                </c:pt>
                <c:pt idx="36">
                  <c:v>508918.250105551</c:v>
                </c:pt>
                <c:pt idx="37">
                  <c:v>511704.474865487</c:v>
                </c:pt>
                <c:pt idx="38">
                  <c:v>512193.791808375</c:v>
                </c:pt>
                <c:pt idx="39">
                  <c:v>519450.008336957</c:v>
                </c:pt>
                <c:pt idx="40">
                  <c:v>528958.559428825</c:v>
                </c:pt>
                <c:pt idx="41">
                  <c:v>532549.602773062</c:v>
                </c:pt>
                <c:pt idx="42">
                  <c:v>531987.597769497</c:v>
                </c:pt>
                <c:pt idx="43">
                  <c:v>534741.95073696</c:v>
                </c:pt>
                <c:pt idx="44">
                  <c:v>535163.638335732</c:v>
                </c:pt>
                <c:pt idx="45">
                  <c:v>540922.904204152</c:v>
                </c:pt>
                <c:pt idx="46">
                  <c:v>546268.708758247</c:v>
                </c:pt>
                <c:pt idx="47">
                  <c:v>549159.633205976</c:v>
                </c:pt>
                <c:pt idx="48">
                  <c:v>549029.746788161</c:v>
                </c:pt>
                <c:pt idx="49">
                  <c:v>555961.239043705</c:v>
                </c:pt>
                <c:pt idx="50">
                  <c:v>564305.186050355</c:v>
                </c:pt>
                <c:pt idx="51">
                  <c:v>570484.897723968</c:v>
                </c:pt>
                <c:pt idx="52">
                  <c:v>578777.856489569</c:v>
                </c:pt>
                <c:pt idx="53">
                  <c:v>586787.890135038</c:v>
                </c:pt>
                <c:pt idx="54">
                  <c:v>592079.289466042</c:v>
                </c:pt>
                <c:pt idx="55">
                  <c:v>595125.087180842</c:v>
                </c:pt>
                <c:pt idx="56">
                  <c:v>594974.171546968</c:v>
                </c:pt>
                <c:pt idx="57">
                  <c:v>598965.724898752</c:v>
                </c:pt>
                <c:pt idx="58">
                  <c:v>599126.492691083</c:v>
                </c:pt>
                <c:pt idx="59">
                  <c:v>608488.378552145</c:v>
                </c:pt>
                <c:pt idx="60">
                  <c:v>614233.754449308</c:v>
                </c:pt>
                <c:pt idx="61">
                  <c:v>618483.752081144</c:v>
                </c:pt>
                <c:pt idx="62">
                  <c:v>623651.852415249</c:v>
                </c:pt>
                <c:pt idx="63">
                  <c:v>631886.698553822</c:v>
                </c:pt>
                <c:pt idx="64">
                  <c:v>638558.517187959</c:v>
                </c:pt>
                <c:pt idx="65">
                  <c:v>645549.083765294</c:v>
                </c:pt>
                <c:pt idx="66">
                  <c:v>656006.245599773</c:v>
                </c:pt>
                <c:pt idx="67">
                  <c:v>661929.11199213</c:v>
                </c:pt>
                <c:pt idx="68">
                  <c:v>666471.897208401</c:v>
                </c:pt>
                <c:pt idx="69">
                  <c:v>670478.86086639</c:v>
                </c:pt>
                <c:pt idx="70">
                  <c:v>671930.333536366</c:v>
                </c:pt>
                <c:pt idx="71">
                  <c:v>672106.769462006</c:v>
                </c:pt>
                <c:pt idx="72">
                  <c:v>681044.361156106</c:v>
                </c:pt>
                <c:pt idx="73">
                  <c:v>686484.82475802</c:v>
                </c:pt>
                <c:pt idx="74">
                  <c:v>691420.511421811</c:v>
                </c:pt>
                <c:pt idx="75">
                  <c:v>695558.422794184</c:v>
                </c:pt>
                <c:pt idx="76">
                  <c:v>703492.601875142</c:v>
                </c:pt>
                <c:pt idx="77">
                  <c:v>713059.591998999</c:v>
                </c:pt>
                <c:pt idx="78">
                  <c:v>721187.403194885</c:v>
                </c:pt>
                <c:pt idx="79">
                  <c:v>729421.997550926</c:v>
                </c:pt>
                <c:pt idx="80">
                  <c:v>735475.115022482</c:v>
                </c:pt>
                <c:pt idx="81">
                  <c:v>742030.937882723</c:v>
                </c:pt>
                <c:pt idx="82">
                  <c:v>746709.602431674</c:v>
                </c:pt>
                <c:pt idx="83">
                  <c:v>753789.694452054</c:v>
                </c:pt>
                <c:pt idx="84">
                  <c:v>761471.495915469</c:v>
                </c:pt>
                <c:pt idx="85">
                  <c:v>768988.363651588</c:v>
                </c:pt>
                <c:pt idx="86">
                  <c:v>774974.796478617</c:v>
                </c:pt>
                <c:pt idx="87">
                  <c:v>779983.515380695</c:v>
                </c:pt>
                <c:pt idx="88">
                  <c:v>785575.986886733</c:v>
                </c:pt>
                <c:pt idx="89">
                  <c:v>793956.082098643</c:v>
                </c:pt>
                <c:pt idx="90">
                  <c:v>800033.437909779</c:v>
                </c:pt>
                <c:pt idx="91">
                  <c:v>805610.730913681</c:v>
                </c:pt>
                <c:pt idx="92">
                  <c:v>816102.799530442</c:v>
                </c:pt>
                <c:pt idx="93">
                  <c:v>822354.739279099</c:v>
                </c:pt>
                <c:pt idx="94">
                  <c:v>828120.29650353</c:v>
                </c:pt>
                <c:pt idx="95">
                  <c:v>832708.938351839</c:v>
                </c:pt>
                <c:pt idx="96">
                  <c:v>839474.830203024</c:v>
                </c:pt>
                <c:pt idx="97">
                  <c:v>846626.750182249</c:v>
                </c:pt>
                <c:pt idx="98">
                  <c:v>854771.157977387</c:v>
                </c:pt>
                <c:pt idx="99">
                  <c:v>861490.052067249</c:v>
                </c:pt>
                <c:pt idx="100">
                  <c:v>866921.862533836</c:v>
                </c:pt>
                <c:pt idx="101">
                  <c:v>870999.823077475</c:v>
                </c:pt>
                <c:pt idx="102">
                  <c:v>878276.067384489</c:v>
                </c:pt>
                <c:pt idx="103">
                  <c:v>887409.776997851</c:v>
                </c:pt>
                <c:pt idx="104">
                  <c:v>894734.235057698</c:v>
                </c:pt>
                <c:pt idx="105">
                  <c:v>901878.179682837</c:v>
                </c:pt>
                <c:pt idx="106">
                  <c:v>908165.88566625</c:v>
                </c:pt>
                <c:pt idx="107">
                  <c:v>914691.158263795</c:v>
                </c:pt>
                <c:pt idx="108">
                  <c:v>919487.376062386</c:v>
                </c:pt>
                <c:pt idx="109">
                  <c:v>926292.445643527</c:v>
                </c:pt>
                <c:pt idx="110">
                  <c:v>934083.840675509</c:v>
                </c:pt>
                <c:pt idx="111">
                  <c:v>942149.337764898</c:v>
                </c:pt>
                <c:pt idx="112">
                  <c:v>948265.402997012</c:v>
                </c:pt>
                <c:pt idx="113">
                  <c:v>953225.364681045</c:v>
                </c:pt>
                <c:pt idx="114">
                  <c:v>958671.702239915</c:v>
                </c:pt>
                <c:pt idx="115">
                  <c:v>966519.618292244</c:v>
                </c:pt>
                <c:pt idx="116">
                  <c:v>970723.889785499</c:v>
                </c:pt>
                <c:pt idx="117">
                  <c:v>974222.863269829</c:v>
                </c:pt>
                <c:pt idx="118">
                  <c:v>984358.638418442</c:v>
                </c:pt>
                <c:pt idx="119">
                  <c:v>990076.636450084</c:v>
                </c:pt>
                <c:pt idx="120">
                  <c:v>995265.046712526</c:v>
                </c:pt>
                <c:pt idx="121">
                  <c:v>999126.436655738</c:v>
                </c:pt>
                <c:pt idx="122">
                  <c:v>1004896.54876255</c:v>
                </c:pt>
                <c:pt idx="123">
                  <c:v>1011006.48275147</c:v>
                </c:pt>
                <c:pt idx="124">
                  <c:v>1018239.75489719</c:v>
                </c:pt>
                <c:pt idx="125">
                  <c:v>1024632.216819</c:v>
                </c:pt>
                <c:pt idx="126">
                  <c:v>1029489.79995147</c:v>
                </c:pt>
                <c:pt idx="127">
                  <c:v>1032232.47504106</c:v>
                </c:pt>
                <c:pt idx="128">
                  <c:v>1037535.33710846</c:v>
                </c:pt>
                <c:pt idx="129">
                  <c:v>1046508.01742957</c:v>
                </c:pt>
                <c:pt idx="130">
                  <c:v>1053230.96340262</c:v>
                </c:pt>
                <c:pt idx="131">
                  <c:v>1057204.9625218</c:v>
                </c:pt>
                <c:pt idx="132">
                  <c:v>1061806.9776058</c:v>
                </c:pt>
                <c:pt idx="133">
                  <c:v>1066562.69202799</c:v>
                </c:pt>
                <c:pt idx="134">
                  <c:v>1069999.95320661</c:v>
                </c:pt>
                <c:pt idx="135">
                  <c:v>1069976.30053597</c:v>
                </c:pt>
                <c:pt idx="136">
                  <c:v>1076197.63807494</c:v>
                </c:pt>
                <c:pt idx="137">
                  <c:v>1082269.6978353</c:v>
                </c:pt>
                <c:pt idx="138">
                  <c:v>1086300.05328745</c:v>
                </c:pt>
                <c:pt idx="139">
                  <c:v>1089535.59688462</c:v>
                </c:pt>
                <c:pt idx="140">
                  <c:v>1094159.56416179</c:v>
                </c:pt>
                <c:pt idx="141">
                  <c:v>1096809.62701514</c:v>
                </c:pt>
                <c:pt idx="142">
                  <c:v>1097298.50868086</c:v>
                </c:pt>
                <c:pt idx="143">
                  <c:v>1095123.66525224</c:v>
                </c:pt>
                <c:pt idx="144">
                  <c:v>1096216.29648817</c:v>
                </c:pt>
                <c:pt idx="145">
                  <c:v>1101392.36656543</c:v>
                </c:pt>
                <c:pt idx="146">
                  <c:v>1102967.1750518</c:v>
                </c:pt>
                <c:pt idx="147">
                  <c:v>1103255.09852054</c:v>
                </c:pt>
                <c:pt idx="148">
                  <c:v>1102929.84239577</c:v>
                </c:pt>
                <c:pt idx="149">
                  <c:v>1104833.51857903</c:v>
                </c:pt>
                <c:pt idx="150">
                  <c:v>1105474.73545026</c:v>
                </c:pt>
                <c:pt idx="151">
                  <c:v>1106906.68239633</c:v>
                </c:pt>
                <c:pt idx="152">
                  <c:v>1108185.43870337</c:v>
                </c:pt>
                <c:pt idx="153">
                  <c:v>1105819.37780316</c:v>
                </c:pt>
                <c:pt idx="154">
                  <c:v>1113254.66185814</c:v>
                </c:pt>
                <c:pt idx="155">
                  <c:v>1104001.63275348</c:v>
                </c:pt>
                <c:pt idx="156">
                  <c:v>1109612.01858769</c:v>
                </c:pt>
                <c:pt idx="157">
                  <c:v>1105377.97689406</c:v>
                </c:pt>
                <c:pt idx="158">
                  <c:v>1109321.88189639</c:v>
                </c:pt>
                <c:pt idx="159">
                  <c:v>1110186.43358221</c:v>
                </c:pt>
                <c:pt idx="160">
                  <c:v>1112178.37635022</c:v>
                </c:pt>
                <c:pt idx="161">
                  <c:v>1110398.66175708</c:v>
                </c:pt>
                <c:pt idx="162">
                  <c:v>1111325.12045927</c:v>
                </c:pt>
                <c:pt idx="163">
                  <c:v>1110763.58444309</c:v>
                </c:pt>
                <c:pt idx="164">
                  <c:v>1111803.24806698</c:v>
                </c:pt>
                <c:pt idx="165">
                  <c:v>1112467.06945783</c:v>
                </c:pt>
                <c:pt idx="166">
                  <c:v>1110632.93327316</c:v>
                </c:pt>
                <c:pt idx="167">
                  <c:v>1112377.82655597</c:v>
                </c:pt>
                <c:pt idx="168">
                  <c:v>1118457.43038929</c:v>
                </c:pt>
                <c:pt idx="169">
                  <c:v>1111298.88938837</c:v>
                </c:pt>
                <c:pt idx="170">
                  <c:v>1114506.08875334</c:v>
                </c:pt>
                <c:pt idx="171">
                  <c:v>1114715.83693322</c:v>
                </c:pt>
                <c:pt idx="172">
                  <c:v>1114352.63539755</c:v>
                </c:pt>
                <c:pt idx="173">
                  <c:v>1113389.58347649</c:v>
                </c:pt>
                <c:pt idx="174">
                  <c:v>1114796.22962273</c:v>
                </c:pt>
                <c:pt idx="175">
                  <c:v>1115505.77309563</c:v>
                </c:pt>
                <c:pt idx="176">
                  <c:v>1114120.47740474</c:v>
                </c:pt>
                <c:pt idx="177">
                  <c:v>1117613.35658444</c:v>
                </c:pt>
                <c:pt idx="178">
                  <c:v>1114046.03562466</c:v>
                </c:pt>
                <c:pt idx="179">
                  <c:v>1113294.4492195</c:v>
                </c:pt>
                <c:pt idx="180">
                  <c:v>1113734.31929249</c:v>
                </c:pt>
                <c:pt idx="181">
                  <c:v>1112502.1772836</c:v>
                </c:pt>
                <c:pt idx="182">
                  <c:v>1112367.56389483</c:v>
                </c:pt>
                <c:pt idx="183">
                  <c:v>1114059.62358644</c:v>
                </c:pt>
                <c:pt idx="184">
                  <c:v>1113479.66623412</c:v>
                </c:pt>
                <c:pt idx="185">
                  <c:v>1113855.79532813</c:v>
                </c:pt>
                <c:pt idx="186">
                  <c:v>1112167.19955402</c:v>
                </c:pt>
                <c:pt idx="187">
                  <c:v>1113987.33473323</c:v>
                </c:pt>
                <c:pt idx="188">
                  <c:v>1115561.31010565</c:v>
                </c:pt>
                <c:pt idx="189">
                  <c:v>1116299.95892271</c:v>
                </c:pt>
                <c:pt idx="190">
                  <c:v>1115596.90604412</c:v>
                </c:pt>
                <c:pt idx="191">
                  <c:v>1116423.55239808</c:v>
                </c:pt>
                <c:pt idx="192">
                  <c:v>1115333.42475702</c:v>
                </c:pt>
                <c:pt idx="193">
                  <c:v>1115986.83063994</c:v>
                </c:pt>
                <c:pt idx="194">
                  <c:v>1116940.50310434</c:v>
                </c:pt>
                <c:pt idx="195">
                  <c:v>1116403.48835322</c:v>
                </c:pt>
                <c:pt idx="196">
                  <c:v>1115678.6698224</c:v>
                </c:pt>
                <c:pt idx="197">
                  <c:v>1115870.00724206</c:v>
                </c:pt>
                <c:pt idx="198">
                  <c:v>1115882.57591775</c:v>
                </c:pt>
                <c:pt idx="199">
                  <c:v>1115745.04500415</c:v>
                </c:pt>
                <c:pt idx="200">
                  <c:v>1116316.42450572</c:v>
                </c:pt>
                <c:pt idx="201">
                  <c:v>1116073.72301879</c:v>
                </c:pt>
                <c:pt idx="202">
                  <c:v>1116318.53542341</c:v>
                </c:pt>
                <c:pt idx="203">
                  <c:v>1114964.91099687</c:v>
                </c:pt>
                <c:pt idx="204">
                  <c:v>1115160.41356484</c:v>
                </c:pt>
                <c:pt idx="205">
                  <c:v>1114976.03637911</c:v>
                </c:pt>
                <c:pt idx="206">
                  <c:v>1115039.72734105</c:v>
                </c:pt>
                <c:pt idx="207">
                  <c:v>1114965.02095277</c:v>
                </c:pt>
                <c:pt idx="208">
                  <c:v>1114209.71005217</c:v>
                </c:pt>
                <c:pt idx="209">
                  <c:v>1113802.1225969</c:v>
                </c:pt>
                <c:pt idx="210">
                  <c:v>1114022.67148623</c:v>
                </c:pt>
                <c:pt idx="211">
                  <c:v>1114304.92332269</c:v>
                </c:pt>
                <c:pt idx="212">
                  <c:v>1114250.50239829</c:v>
                </c:pt>
                <c:pt idx="213">
                  <c:v>1113913.48818909</c:v>
                </c:pt>
                <c:pt idx="214">
                  <c:v>1113910.68598345</c:v>
                </c:pt>
                <c:pt idx="215">
                  <c:v>1113961.28200005</c:v>
                </c:pt>
                <c:pt idx="216">
                  <c:v>1113779.41321245</c:v>
                </c:pt>
                <c:pt idx="217">
                  <c:v>1114625.00639771</c:v>
                </c:pt>
                <c:pt idx="218">
                  <c:v>1114394.84120943</c:v>
                </c:pt>
                <c:pt idx="219">
                  <c:v>1114183.96701174</c:v>
                </c:pt>
                <c:pt idx="220">
                  <c:v>1114048.20700939</c:v>
                </c:pt>
                <c:pt idx="221">
                  <c:v>1114387.84353838</c:v>
                </c:pt>
                <c:pt idx="222">
                  <c:v>1114553.77639338</c:v>
                </c:pt>
                <c:pt idx="223">
                  <c:v>1114452.12659431</c:v>
                </c:pt>
                <c:pt idx="224">
                  <c:v>1114508.59536007</c:v>
                </c:pt>
                <c:pt idx="225">
                  <c:v>1114873.99624734</c:v>
                </c:pt>
                <c:pt idx="226">
                  <c:v>1114405.69097042</c:v>
                </c:pt>
                <c:pt idx="227">
                  <c:v>1115007.25195164</c:v>
                </c:pt>
                <c:pt idx="228">
                  <c:v>1114814.52266808</c:v>
                </c:pt>
                <c:pt idx="229">
                  <c:v>1114945.63534446</c:v>
                </c:pt>
                <c:pt idx="230">
                  <c:v>1114342.87971628</c:v>
                </c:pt>
                <c:pt idx="231">
                  <c:v>1114688.62465828</c:v>
                </c:pt>
                <c:pt idx="232">
                  <c:v>1114602.55318555</c:v>
                </c:pt>
                <c:pt idx="233">
                  <c:v>1114458.32182827</c:v>
                </c:pt>
                <c:pt idx="234">
                  <c:v>1115599.28414433</c:v>
                </c:pt>
                <c:pt idx="235">
                  <c:v>1114336.60453219</c:v>
                </c:pt>
                <c:pt idx="236">
                  <c:v>1114726.22548952</c:v>
                </c:pt>
                <c:pt idx="237">
                  <c:v>1114768.41321397</c:v>
                </c:pt>
                <c:pt idx="238">
                  <c:v>1114969.11640835</c:v>
                </c:pt>
                <c:pt idx="239">
                  <c:v>1114896.13055319</c:v>
                </c:pt>
                <c:pt idx="240">
                  <c:v>1114709.88595188</c:v>
                </c:pt>
                <c:pt idx="241">
                  <c:v>1115007.74712073</c:v>
                </c:pt>
                <c:pt idx="242">
                  <c:v>1115031.28145321</c:v>
                </c:pt>
                <c:pt idx="243">
                  <c:v>1114662.72071171</c:v>
                </c:pt>
                <c:pt idx="244">
                  <c:v>1114829.40825837</c:v>
                </c:pt>
                <c:pt idx="245">
                  <c:v>1114696.03078201</c:v>
                </c:pt>
                <c:pt idx="246">
                  <c:v>1114314.09493378</c:v>
                </c:pt>
                <c:pt idx="247">
                  <c:v>1114831.4522827</c:v>
                </c:pt>
                <c:pt idx="248">
                  <c:v>1114904.52659232</c:v>
                </c:pt>
                <c:pt idx="249">
                  <c:v>1114627.44747641</c:v>
                </c:pt>
                <c:pt idx="250">
                  <c:v>1114950.69866811</c:v>
                </c:pt>
                <c:pt idx="251">
                  <c:v>1114753.69130193</c:v>
                </c:pt>
                <c:pt idx="252">
                  <c:v>1114920.1646595</c:v>
                </c:pt>
                <c:pt idx="253">
                  <c:v>1115064.33659475</c:v>
                </c:pt>
                <c:pt idx="254">
                  <c:v>1115013.3789088</c:v>
                </c:pt>
                <c:pt idx="255">
                  <c:v>1115157.46024431</c:v>
                </c:pt>
                <c:pt idx="256">
                  <c:v>1115198.89356671</c:v>
                </c:pt>
                <c:pt idx="257">
                  <c:v>1115135.41236606</c:v>
                </c:pt>
                <c:pt idx="258">
                  <c:v>1115341.53097226</c:v>
                </c:pt>
                <c:pt idx="259">
                  <c:v>1115079.21081046</c:v>
                </c:pt>
                <c:pt idx="260">
                  <c:v>1115125.98497198</c:v>
                </c:pt>
                <c:pt idx="261">
                  <c:v>1115214.64323855</c:v>
                </c:pt>
                <c:pt idx="262">
                  <c:v>1115125.10095714</c:v>
                </c:pt>
                <c:pt idx="263">
                  <c:v>1115284.08865175</c:v>
                </c:pt>
                <c:pt idx="264">
                  <c:v>1115138.39038739</c:v>
                </c:pt>
                <c:pt idx="265">
                  <c:v>1114777.74782312</c:v>
                </c:pt>
                <c:pt idx="266">
                  <c:v>1115128.44837406</c:v>
                </c:pt>
                <c:pt idx="267">
                  <c:v>1115306.50829255</c:v>
                </c:pt>
                <c:pt idx="268">
                  <c:v>1115265.57397257</c:v>
                </c:pt>
                <c:pt idx="269">
                  <c:v>1114715.12423724</c:v>
                </c:pt>
                <c:pt idx="270">
                  <c:v>1115177.13283168</c:v>
                </c:pt>
                <c:pt idx="271">
                  <c:v>1115193.28043259</c:v>
                </c:pt>
                <c:pt idx="272">
                  <c:v>1115118.3964627</c:v>
                </c:pt>
                <c:pt idx="273">
                  <c:v>1115156.29640843</c:v>
                </c:pt>
                <c:pt idx="274">
                  <c:v>1115243.75264525</c:v>
                </c:pt>
                <c:pt idx="275">
                  <c:v>1115329.05630551</c:v>
                </c:pt>
                <c:pt idx="276">
                  <c:v>1115188.72445302</c:v>
                </c:pt>
                <c:pt idx="277">
                  <c:v>1115150.07359088</c:v>
                </c:pt>
                <c:pt idx="278">
                  <c:v>1114972.42538526</c:v>
                </c:pt>
                <c:pt idx="279">
                  <c:v>1115208.51910521</c:v>
                </c:pt>
                <c:pt idx="280">
                  <c:v>1115224.54298641</c:v>
                </c:pt>
                <c:pt idx="281">
                  <c:v>1115180.94550055</c:v>
                </c:pt>
                <c:pt idx="282">
                  <c:v>1115232.29524884</c:v>
                </c:pt>
                <c:pt idx="283">
                  <c:v>1115189.65159502</c:v>
                </c:pt>
                <c:pt idx="284">
                  <c:v>1115183.36341151</c:v>
                </c:pt>
                <c:pt idx="285">
                  <c:v>1115199.43929183</c:v>
                </c:pt>
                <c:pt idx="286">
                  <c:v>1115269.88543005</c:v>
                </c:pt>
                <c:pt idx="287">
                  <c:v>1115169.3331554</c:v>
                </c:pt>
                <c:pt idx="288">
                  <c:v>1115198.6837984</c:v>
                </c:pt>
                <c:pt idx="289">
                  <c:v>1115300.57665495</c:v>
                </c:pt>
                <c:pt idx="290">
                  <c:v>1115051.8215173</c:v>
                </c:pt>
                <c:pt idx="291">
                  <c:v>1115037.41338453</c:v>
                </c:pt>
                <c:pt idx="292">
                  <c:v>1114985.50377768</c:v>
                </c:pt>
                <c:pt idx="293">
                  <c:v>1115063.84609383</c:v>
                </c:pt>
                <c:pt idx="294">
                  <c:v>1115057.34187886</c:v>
                </c:pt>
                <c:pt idx="295">
                  <c:v>1115060.95427014</c:v>
                </c:pt>
                <c:pt idx="296">
                  <c:v>1115012.34749347</c:v>
                </c:pt>
                <c:pt idx="297">
                  <c:v>1115061.99662606</c:v>
                </c:pt>
                <c:pt idx="298">
                  <c:v>1115019.4320372</c:v>
                </c:pt>
                <c:pt idx="299">
                  <c:v>1115028.50540877</c:v>
                </c:pt>
                <c:pt idx="300">
                  <c:v>1115032.5945571</c:v>
                </c:pt>
                <c:pt idx="301">
                  <c:v>1115078.49286808</c:v>
                </c:pt>
                <c:pt idx="302">
                  <c:v>1115061.10325591</c:v>
                </c:pt>
                <c:pt idx="303">
                  <c:v>1114984.29755959</c:v>
                </c:pt>
                <c:pt idx="304">
                  <c:v>1114965.45725832</c:v>
                </c:pt>
                <c:pt idx="305">
                  <c:v>1115053.72148242</c:v>
                </c:pt>
                <c:pt idx="306">
                  <c:v>1115045.00242496</c:v>
                </c:pt>
                <c:pt idx="307">
                  <c:v>1115055.44945845</c:v>
                </c:pt>
                <c:pt idx="308">
                  <c:v>1115049.29666362</c:v>
                </c:pt>
                <c:pt idx="309">
                  <c:v>1115040.75545159</c:v>
                </c:pt>
                <c:pt idx="310">
                  <c:v>1115024.23014334</c:v>
                </c:pt>
                <c:pt idx="311">
                  <c:v>1115013.62538222</c:v>
                </c:pt>
                <c:pt idx="312">
                  <c:v>1115059.99791016</c:v>
                </c:pt>
                <c:pt idx="313">
                  <c:v>1115030.23489475</c:v>
                </c:pt>
                <c:pt idx="314">
                  <c:v>1115023.98395097</c:v>
                </c:pt>
                <c:pt idx="315">
                  <c:v>1115032.47299137</c:v>
                </c:pt>
                <c:pt idx="316">
                  <c:v>1115064.01781206</c:v>
                </c:pt>
                <c:pt idx="317">
                  <c:v>1115076.10692839</c:v>
                </c:pt>
                <c:pt idx="318">
                  <c:v>1115030.06928334</c:v>
                </c:pt>
                <c:pt idx="319">
                  <c:v>1115073.0418835</c:v>
                </c:pt>
                <c:pt idx="320">
                  <c:v>1115116.69000919</c:v>
                </c:pt>
                <c:pt idx="321">
                  <c:v>1115081.11042173</c:v>
                </c:pt>
                <c:pt idx="322">
                  <c:v>1115103.46642822</c:v>
                </c:pt>
                <c:pt idx="323">
                  <c:v>1115074.1409864</c:v>
                </c:pt>
                <c:pt idx="324">
                  <c:v>1115118.90291536</c:v>
                </c:pt>
                <c:pt idx="325">
                  <c:v>1115088.45236702</c:v>
                </c:pt>
                <c:pt idx="326">
                  <c:v>1115081.55300927</c:v>
                </c:pt>
                <c:pt idx="327">
                  <c:v>1115079.17901646</c:v>
                </c:pt>
                <c:pt idx="328">
                  <c:v>1115078.78458718</c:v>
                </c:pt>
                <c:pt idx="329">
                  <c:v>1115093.09371068</c:v>
                </c:pt>
                <c:pt idx="330">
                  <c:v>1115090.21066687</c:v>
                </c:pt>
                <c:pt idx="331">
                  <c:v>1115064.10829926</c:v>
                </c:pt>
                <c:pt idx="332">
                  <c:v>1115052.32769362</c:v>
                </c:pt>
                <c:pt idx="333">
                  <c:v>1115063.51159231</c:v>
                </c:pt>
                <c:pt idx="334">
                  <c:v>1115060.0003123</c:v>
                </c:pt>
                <c:pt idx="335">
                  <c:v>1115084.90510082</c:v>
                </c:pt>
                <c:pt idx="336">
                  <c:v>1115064.2723813</c:v>
                </c:pt>
                <c:pt idx="337">
                  <c:v>1115057.7707642</c:v>
                </c:pt>
                <c:pt idx="338">
                  <c:v>1115061.84310935</c:v>
                </c:pt>
                <c:pt idx="339">
                  <c:v>1115060.49780353</c:v>
                </c:pt>
                <c:pt idx="340">
                  <c:v>1115060.78442745</c:v>
                </c:pt>
                <c:pt idx="341">
                  <c:v>1115043.05190655</c:v>
                </c:pt>
                <c:pt idx="342">
                  <c:v>1115068.44826469</c:v>
                </c:pt>
                <c:pt idx="343">
                  <c:v>1115056.50939912</c:v>
                </c:pt>
                <c:pt idx="344">
                  <c:v>1115060.23312808</c:v>
                </c:pt>
                <c:pt idx="345">
                  <c:v>1115068.53071568</c:v>
                </c:pt>
                <c:pt idx="346">
                  <c:v>1115067.31819444</c:v>
                </c:pt>
                <c:pt idx="347">
                  <c:v>1115069.84132804</c:v>
                </c:pt>
                <c:pt idx="348">
                  <c:v>1115076.48448724</c:v>
                </c:pt>
                <c:pt idx="349">
                  <c:v>1115066.42847125</c:v>
                </c:pt>
                <c:pt idx="350">
                  <c:v>1115067.67721763</c:v>
                </c:pt>
                <c:pt idx="351">
                  <c:v>1115070.95957583</c:v>
                </c:pt>
                <c:pt idx="352">
                  <c:v>1115063.0930295</c:v>
                </c:pt>
                <c:pt idx="353">
                  <c:v>1115068.27009321</c:v>
                </c:pt>
                <c:pt idx="354">
                  <c:v>1115070.67251368</c:v>
                </c:pt>
                <c:pt idx="355">
                  <c:v>1115066.36373013</c:v>
                </c:pt>
                <c:pt idx="356">
                  <c:v>1115070.43623351</c:v>
                </c:pt>
                <c:pt idx="357">
                  <c:v>1115068.49825973</c:v>
                </c:pt>
                <c:pt idx="358">
                  <c:v>1115076.90932468</c:v>
                </c:pt>
                <c:pt idx="359">
                  <c:v>1115067.1329582</c:v>
                </c:pt>
                <c:pt idx="360">
                  <c:v>1115066.66973669</c:v>
                </c:pt>
                <c:pt idx="361">
                  <c:v>1115058.81565117</c:v>
                </c:pt>
                <c:pt idx="362">
                  <c:v>1115065.40440568</c:v>
                </c:pt>
                <c:pt idx="363">
                  <c:v>1115062.4025742</c:v>
                </c:pt>
                <c:pt idx="364">
                  <c:v>1115067.27975084</c:v>
                </c:pt>
                <c:pt idx="365">
                  <c:v>1115065.76513278</c:v>
                </c:pt>
                <c:pt idx="366">
                  <c:v>1115065.84556338</c:v>
                </c:pt>
                <c:pt idx="367">
                  <c:v>1115071.09720305</c:v>
                </c:pt>
                <c:pt idx="368">
                  <c:v>1115070.22903614</c:v>
                </c:pt>
                <c:pt idx="369">
                  <c:v>1115075.79333028</c:v>
                </c:pt>
                <c:pt idx="370">
                  <c:v>1115070.67736197</c:v>
                </c:pt>
                <c:pt idx="371">
                  <c:v>1115074.30053125</c:v>
                </c:pt>
                <c:pt idx="372">
                  <c:v>1115071.14053688</c:v>
                </c:pt>
                <c:pt idx="373">
                  <c:v>1115070.34881156</c:v>
                </c:pt>
                <c:pt idx="374">
                  <c:v>1115071.90774134</c:v>
                </c:pt>
                <c:pt idx="375">
                  <c:v>1115064.15422691</c:v>
                </c:pt>
                <c:pt idx="376">
                  <c:v>1115063.36644472</c:v>
                </c:pt>
                <c:pt idx="377">
                  <c:v>1115062.94710758</c:v>
                </c:pt>
                <c:pt idx="378">
                  <c:v>1115063.41471862</c:v>
                </c:pt>
                <c:pt idx="379">
                  <c:v>1115066.6489022</c:v>
                </c:pt>
                <c:pt idx="380">
                  <c:v>1115066.33937589</c:v>
                </c:pt>
                <c:pt idx="381">
                  <c:v>1115067.63595179</c:v>
                </c:pt>
                <c:pt idx="382">
                  <c:v>1115064.72949739</c:v>
                </c:pt>
                <c:pt idx="383">
                  <c:v>1115070.05324322</c:v>
                </c:pt>
                <c:pt idx="384">
                  <c:v>1115068.15194045</c:v>
                </c:pt>
                <c:pt idx="385">
                  <c:v>1115066.79054929</c:v>
                </c:pt>
                <c:pt idx="386">
                  <c:v>1115067.08119621</c:v>
                </c:pt>
                <c:pt idx="387">
                  <c:v>1115067.89312662</c:v>
                </c:pt>
                <c:pt idx="388">
                  <c:v>1115068.44977113</c:v>
                </c:pt>
                <c:pt idx="389">
                  <c:v>1115069.91663681</c:v>
                </c:pt>
                <c:pt idx="390">
                  <c:v>1115071.26422097</c:v>
                </c:pt>
                <c:pt idx="391">
                  <c:v>1115070.35368536</c:v>
                </c:pt>
                <c:pt idx="392">
                  <c:v>1115072.30764827</c:v>
                </c:pt>
                <c:pt idx="393">
                  <c:v>1115070.35976115</c:v>
                </c:pt>
                <c:pt idx="394">
                  <c:v>1115070.67129199</c:v>
                </c:pt>
                <c:pt idx="395">
                  <c:v>1115070.61160433</c:v>
                </c:pt>
                <c:pt idx="396">
                  <c:v>1115069.41274128</c:v>
                </c:pt>
                <c:pt idx="397">
                  <c:v>1115069.88328409</c:v>
                </c:pt>
                <c:pt idx="398">
                  <c:v>1115066.78879756</c:v>
                </c:pt>
                <c:pt idx="399">
                  <c:v>1115070.31056588</c:v>
                </c:pt>
                <c:pt idx="400">
                  <c:v>1115068.75895461</c:v>
                </c:pt>
                <c:pt idx="401">
                  <c:v>1115069.18793611</c:v>
                </c:pt>
                <c:pt idx="402">
                  <c:v>1115069.226413</c:v>
                </c:pt>
                <c:pt idx="403">
                  <c:v>1115069.41948643</c:v>
                </c:pt>
                <c:pt idx="404">
                  <c:v>1115068.45007488</c:v>
                </c:pt>
                <c:pt idx="405">
                  <c:v>1115068.02451199</c:v>
                </c:pt>
                <c:pt idx="406">
                  <c:v>1115069.41177743</c:v>
                </c:pt>
                <c:pt idx="407">
                  <c:v>1115069.42449888</c:v>
                </c:pt>
                <c:pt idx="408">
                  <c:v>1115069.61962087</c:v>
                </c:pt>
                <c:pt idx="409">
                  <c:v>1115068.43135384</c:v>
                </c:pt>
                <c:pt idx="410">
                  <c:v>1115068.26528563</c:v>
                </c:pt>
                <c:pt idx="411">
                  <c:v>1115068.54250328</c:v>
                </c:pt>
                <c:pt idx="412">
                  <c:v>1115069.14527498</c:v>
                </c:pt>
                <c:pt idx="413">
                  <c:v>1115068.73746326</c:v>
                </c:pt>
                <c:pt idx="414">
                  <c:v>1115069.44747008</c:v>
                </c:pt>
                <c:pt idx="415">
                  <c:v>1115069.64091424</c:v>
                </c:pt>
                <c:pt idx="416">
                  <c:v>1115070.12459371</c:v>
                </c:pt>
                <c:pt idx="417">
                  <c:v>1115067.72684996</c:v>
                </c:pt>
                <c:pt idx="418">
                  <c:v>1115069.59003755</c:v>
                </c:pt>
                <c:pt idx="419">
                  <c:v>1115070.44815867</c:v>
                </c:pt>
                <c:pt idx="420">
                  <c:v>1115069.44237614</c:v>
                </c:pt>
                <c:pt idx="421">
                  <c:v>1115069.5419749</c:v>
                </c:pt>
                <c:pt idx="422">
                  <c:v>1115069.66105031</c:v>
                </c:pt>
                <c:pt idx="423">
                  <c:v>1115070.70521926</c:v>
                </c:pt>
                <c:pt idx="424">
                  <c:v>1115069.92075209</c:v>
                </c:pt>
                <c:pt idx="425">
                  <c:v>1115070.08926247</c:v>
                </c:pt>
                <c:pt idx="426">
                  <c:v>1115069.71187045</c:v>
                </c:pt>
                <c:pt idx="427">
                  <c:v>1115070.13702795</c:v>
                </c:pt>
                <c:pt idx="428">
                  <c:v>1115069.62808055</c:v>
                </c:pt>
                <c:pt idx="429">
                  <c:v>1115069.8755464</c:v>
                </c:pt>
                <c:pt idx="430">
                  <c:v>1115069.82329768</c:v>
                </c:pt>
                <c:pt idx="431">
                  <c:v>1115070.23106602</c:v>
                </c:pt>
                <c:pt idx="432">
                  <c:v>1115069.30416613</c:v>
                </c:pt>
                <c:pt idx="433">
                  <c:v>1115069.48048009</c:v>
                </c:pt>
                <c:pt idx="434">
                  <c:v>1115069.27155822</c:v>
                </c:pt>
                <c:pt idx="435">
                  <c:v>1115069.1479435</c:v>
                </c:pt>
                <c:pt idx="436">
                  <c:v>1115069.2422064</c:v>
                </c:pt>
                <c:pt idx="437">
                  <c:v>1115068.92479474</c:v>
                </c:pt>
                <c:pt idx="438">
                  <c:v>1115068.99157863</c:v>
                </c:pt>
                <c:pt idx="439">
                  <c:v>1115068.40669473</c:v>
                </c:pt>
                <c:pt idx="440">
                  <c:v>1115069.08110473</c:v>
                </c:pt>
                <c:pt idx="441">
                  <c:v>1115069.05977814</c:v>
                </c:pt>
                <c:pt idx="442">
                  <c:v>1115068.7638224</c:v>
                </c:pt>
                <c:pt idx="443">
                  <c:v>1115068.98933821</c:v>
                </c:pt>
                <c:pt idx="444">
                  <c:v>1115068.69066988</c:v>
                </c:pt>
                <c:pt idx="445">
                  <c:v>1115068.61788068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TV y TA!$B$2:$B$447</c:f>
              <c:numCache>
                <c:formatCode>General</c:formatCode>
                <c:ptCount val="446"/>
                <c:pt idx="0">
                  <c:v>1856754.29307561</c:v>
                </c:pt>
                <c:pt idx="1">
                  <c:v>7827426.73741319</c:v>
                </c:pt>
                <c:pt idx="2">
                  <c:v>7371418.10900601</c:v>
                </c:pt>
                <c:pt idx="3">
                  <c:v>6842838.13707954</c:v>
                </c:pt>
                <c:pt idx="4">
                  <c:v>6644279.36949977</c:v>
                </c:pt>
                <c:pt idx="5">
                  <c:v>6255515.42850601</c:v>
                </c:pt>
                <c:pt idx="6">
                  <c:v>6119417.76988573</c:v>
                </c:pt>
                <c:pt idx="7">
                  <c:v>5779114.61225441</c:v>
                </c:pt>
                <c:pt idx="8">
                  <c:v>5668767.88396658</c:v>
                </c:pt>
                <c:pt idx="9">
                  <c:v>5352793.58376639</c:v>
                </c:pt>
                <c:pt idx="10">
                  <c:v>5256195.95223355</c:v>
                </c:pt>
                <c:pt idx="11">
                  <c:v>4958811.35730482</c:v>
                </c:pt>
                <c:pt idx="12">
                  <c:v>4874728.8424531</c:v>
                </c:pt>
                <c:pt idx="13">
                  <c:v>4603836.03710258</c:v>
                </c:pt>
                <c:pt idx="14">
                  <c:v>4153957.76309742</c:v>
                </c:pt>
                <c:pt idx="15">
                  <c:v>4054941.40080308</c:v>
                </c:pt>
                <c:pt idx="16">
                  <c:v>4059095.88020039</c:v>
                </c:pt>
                <c:pt idx="17">
                  <c:v>3948961.14830045</c:v>
                </c:pt>
                <c:pt idx="18">
                  <c:v>3841906.73350982</c:v>
                </c:pt>
                <c:pt idx="19">
                  <c:v>3798130.62029042</c:v>
                </c:pt>
                <c:pt idx="20">
                  <c:v>3797715.97061249</c:v>
                </c:pt>
                <c:pt idx="21">
                  <c:v>3665788.05987725</c:v>
                </c:pt>
                <c:pt idx="22">
                  <c:v>3527056.0025283</c:v>
                </c:pt>
                <c:pt idx="23">
                  <c:v>3473073.48767084</c:v>
                </c:pt>
                <c:pt idx="24">
                  <c:v>3471372.60916744</c:v>
                </c:pt>
                <c:pt idx="25">
                  <c:v>3320945.45038752</c:v>
                </c:pt>
                <c:pt idx="26">
                  <c:v>3175940.74792004</c:v>
                </c:pt>
                <c:pt idx="27">
                  <c:v>3026562.36619005</c:v>
                </c:pt>
                <c:pt idx="28">
                  <c:v>2986353.62084528</c:v>
                </c:pt>
                <c:pt idx="29">
                  <c:v>2992557.32750319</c:v>
                </c:pt>
                <c:pt idx="30">
                  <c:v>2929741.90148801</c:v>
                </c:pt>
                <c:pt idx="31">
                  <c:v>2868198.94957865</c:v>
                </c:pt>
                <c:pt idx="32">
                  <c:v>2806495.98558546</c:v>
                </c:pt>
                <c:pt idx="33">
                  <c:v>2778975.97091364</c:v>
                </c:pt>
                <c:pt idx="34">
                  <c:v>2782480.67428684</c:v>
                </c:pt>
                <c:pt idx="35">
                  <c:v>2713156.12803623</c:v>
                </c:pt>
                <c:pt idx="36">
                  <c:v>2652918.46742974</c:v>
                </c:pt>
                <c:pt idx="37">
                  <c:v>2623629.43024891</c:v>
                </c:pt>
                <c:pt idx="38">
                  <c:v>2619308.84827691</c:v>
                </c:pt>
                <c:pt idx="39">
                  <c:v>2544198.27772011</c:v>
                </c:pt>
                <c:pt idx="40">
                  <c:v>2472613.56463529</c:v>
                </c:pt>
                <c:pt idx="41">
                  <c:v>2449005.45208966</c:v>
                </c:pt>
                <c:pt idx="42">
                  <c:v>2455197.9167191</c:v>
                </c:pt>
                <c:pt idx="43">
                  <c:v>2432269.11017664</c:v>
                </c:pt>
                <c:pt idx="44">
                  <c:v>2430629.25822516</c:v>
                </c:pt>
                <c:pt idx="45">
                  <c:v>2386586.1815241</c:v>
                </c:pt>
                <c:pt idx="46">
                  <c:v>2350595.96714186</c:v>
                </c:pt>
                <c:pt idx="47">
                  <c:v>2329593.86030688</c:v>
                </c:pt>
                <c:pt idx="48">
                  <c:v>2329213.83279228</c:v>
                </c:pt>
                <c:pt idx="49">
                  <c:v>2288884.72522911</c:v>
                </c:pt>
                <c:pt idx="50">
                  <c:v>2246009.44931767</c:v>
                </c:pt>
                <c:pt idx="51">
                  <c:v>2221457.17382522</c:v>
                </c:pt>
                <c:pt idx="52">
                  <c:v>2184998.5648769</c:v>
                </c:pt>
                <c:pt idx="53">
                  <c:v>2147882.48718811</c:v>
                </c:pt>
                <c:pt idx="54">
                  <c:v>2128729.32728999</c:v>
                </c:pt>
                <c:pt idx="55">
                  <c:v>2116660.28821063</c:v>
                </c:pt>
                <c:pt idx="56">
                  <c:v>2118478.47691911</c:v>
                </c:pt>
                <c:pt idx="57">
                  <c:v>2103075.83625499</c:v>
                </c:pt>
                <c:pt idx="58">
                  <c:v>2102884.61326961</c:v>
                </c:pt>
                <c:pt idx="59">
                  <c:v>2069419.63034166</c:v>
                </c:pt>
                <c:pt idx="60">
                  <c:v>2052566.66099388</c:v>
                </c:pt>
                <c:pt idx="61">
                  <c:v>2039849.27958765</c:v>
                </c:pt>
                <c:pt idx="62">
                  <c:v>2025908.19132579</c:v>
                </c:pt>
                <c:pt idx="63">
                  <c:v>2000253.49341324</c:v>
                </c:pt>
                <c:pt idx="64">
                  <c:v>1978396.97559296</c:v>
                </c:pt>
                <c:pt idx="65">
                  <c:v>1957677.39021538</c:v>
                </c:pt>
                <c:pt idx="66">
                  <c:v>1932036.7928216</c:v>
                </c:pt>
                <c:pt idx="67">
                  <c:v>1918404.68605905</c:v>
                </c:pt>
                <c:pt idx="68">
                  <c:v>1906719.29584341</c:v>
                </c:pt>
                <c:pt idx="69">
                  <c:v>1897036.49753716</c:v>
                </c:pt>
                <c:pt idx="70">
                  <c:v>1892897.26276316</c:v>
                </c:pt>
                <c:pt idx="71">
                  <c:v>1892359.94912236</c:v>
                </c:pt>
                <c:pt idx="72">
                  <c:v>1872288.16164239</c:v>
                </c:pt>
                <c:pt idx="73">
                  <c:v>1860041.74382721</c:v>
                </c:pt>
                <c:pt idx="74">
                  <c:v>1849204.66888956</c:v>
                </c:pt>
                <c:pt idx="75">
                  <c:v>1839470.23088716</c:v>
                </c:pt>
                <c:pt idx="76">
                  <c:v>1824262.50645455</c:v>
                </c:pt>
                <c:pt idx="77">
                  <c:v>1807795.40115989</c:v>
                </c:pt>
                <c:pt idx="78">
                  <c:v>1794453.41807026</c:v>
                </c:pt>
                <c:pt idx="79">
                  <c:v>1779615.43196778</c:v>
                </c:pt>
                <c:pt idx="80">
                  <c:v>1769465.6381512</c:v>
                </c:pt>
                <c:pt idx="81">
                  <c:v>1759349.61199483</c:v>
                </c:pt>
                <c:pt idx="82">
                  <c:v>1752258.06788834</c:v>
                </c:pt>
                <c:pt idx="83">
                  <c:v>1741797.99474942</c:v>
                </c:pt>
                <c:pt idx="84">
                  <c:v>1730509.36338766</c:v>
                </c:pt>
                <c:pt idx="85">
                  <c:v>1720229.45576977</c:v>
                </c:pt>
                <c:pt idx="86">
                  <c:v>1712270.64715838</c:v>
                </c:pt>
                <c:pt idx="87">
                  <c:v>1705979.63067855</c:v>
                </c:pt>
                <c:pt idx="88">
                  <c:v>1699541.58553479</c:v>
                </c:pt>
                <c:pt idx="89">
                  <c:v>1688845.28175534</c:v>
                </c:pt>
                <c:pt idx="90">
                  <c:v>1680557.66063325</c:v>
                </c:pt>
                <c:pt idx="91">
                  <c:v>1673102.19138988</c:v>
                </c:pt>
                <c:pt idx="92">
                  <c:v>1661517.9490707</c:v>
                </c:pt>
                <c:pt idx="93">
                  <c:v>1654623.2962251</c:v>
                </c:pt>
                <c:pt idx="94">
                  <c:v>1648210.05533139</c:v>
                </c:pt>
                <c:pt idx="95">
                  <c:v>1643177.35427154</c:v>
                </c:pt>
                <c:pt idx="96">
                  <c:v>1636088.08529098</c:v>
                </c:pt>
                <c:pt idx="97">
                  <c:v>1628945.74364286</c:v>
                </c:pt>
                <c:pt idx="98">
                  <c:v>1620600.56828157</c:v>
                </c:pt>
                <c:pt idx="99">
                  <c:v>1613992.4358092</c:v>
                </c:pt>
                <c:pt idx="100">
                  <c:v>1608576.13607116</c:v>
                </c:pt>
                <c:pt idx="101">
                  <c:v>1604184.16352466</c:v>
                </c:pt>
                <c:pt idx="102">
                  <c:v>1597578.2030572</c:v>
                </c:pt>
                <c:pt idx="103">
                  <c:v>1590009.57208219</c:v>
                </c:pt>
                <c:pt idx="104">
                  <c:v>1584203.43706406</c:v>
                </c:pt>
                <c:pt idx="105">
                  <c:v>1577777.25868261</c:v>
                </c:pt>
                <c:pt idx="106">
                  <c:v>1572481.64304677</c:v>
                </c:pt>
                <c:pt idx="107">
                  <c:v>1567162.18692627</c:v>
                </c:pt>
                <c:pt idx="108">
                  <c:v>1563397.35599253</c:v>
                </c:pt>
                <c:pt idx="109">
                  <c:v>1558001.64311841</c:v>
                </c:pt>
                <c:pt idx="110">
                  <c:v>1551844.8820194</c:v>
                </c:pt>
                <c:pt idx="111">
                  <c:v>1545950.86362597</c:v>
                </c:pt>
                <c:pt idx="112">
                  <c:v>1541505.65526632</c:v>
                </c:pt>
                <c:pt idx="113">
                  <c:v>1538114.24485248</c:v>
                </c:pt>
                <c:pt idx="114">
                  <c:v>1534664.9019691</c:v>
                </c:pt>
                <c:pt idx="115">
                  <c:v>1529166.3712757</c:v>
                </c:pt>
                <c:pt idx="116">
                  <c:v>1525869.17157866</c:v>
                </c:pt>
                <c:pt idx="117">
                  <c:v>1523070.76266876</c:v>
                </c:pt>
                <c:pt idx="118">
                  <c:v>1516516.09279825</c:v>
                </c:pt>
                <c:pt idx="119">
                  <c:v>1512828.17039982</c:v>
                </c:pt>
                <c:pt idx="120">
                  <c:v>1509515.01686691</c:v>
                </c:pt>
                <c:pt idx="121">
                  <c:v>1506994.74178796</c:v>
                </c:pt>
                <c:pt idx="122">
                  <c:v>1503456.04687535</c:v>
                </c:pt>
                <c:pt idx="123">
                  <c:v>1499871.94998395</c:v>
                </c:pt>
                <c:pt idx="124">
                  <c:v>1495378.88260924</c:v>
                </c:pt>
                <c:pt idx="125">
                  <c:v>1491574.64730481</c:v>
                </c:pt>
                <c:pt idx="126">
                  <c:v>1488583.87114329</c:v>
                </c:pt>
                <c:pt idx="127">
                  <c:v>1486661.78907771</c:v>
                </c:pt>
                <c:pt idx="128">
                  <c:v>1483639.90189008</c:v>
                </c:pt>
                <c:pt idx="129">
                  <c:v>1478876.3933032</c:v>
                </c:pt>
                <c:pt idx="130">
                  <c:v>1475443.74544414</c:v>
                </c:pt>
                <c:pt idx="131">
                  <c:v>1473149.71172079</c:v>
                </c:pt>
                <c:pt idx="132">
                  <c:v>1470611.32281478</c:v>
                </c:pt>
                <c:pt idx="133">
                  <c:v>1467998.01355621</c:v>
                </c:pt>
                <c:pt idx="134">
                  <c:v>1466254.9586779</c:v>
                </c:pt>
                <c:pt idx="135">
                  <c:v>1466292.06174482</c:v>
                </c:pt>
                <c:pt idx="136">
                  <c:v>1462836.48982324</c:v>
                </c:pt>
                <c:pt idx="137">
                  <c:v>1459784.2711555</c:v>
                </c:pt>
                <c:pt idx="138">
                  <c:v>1457721.93475284</c:v>
                </c:pt>
                <c:pt idx="139">
                  <c:v>1456225.91541689</c:v>
                </c:pt>
                <c:pt idx="140">
                  <c:v>1454187.38714743</c:v>
                </c:pt>
                <c:pt idx="141">
                  <c:v>1452957.74629736</c:v>
                </c:pt>
                <c:pt idx="142">
                  <c:v>1452477.86110047</c:v>
                </c:pt>
                <c:pt idx="143">
                  <c:v>1453372.02094678</c:v>
                </c:pt>
                <c:pt idx="144">
                  <c:v>1452834.49360203</c:v>
                </c:pt>
                <c:pt idx="145">
                  <c:v>1450219.42711549</c:v>
                </c:pt>
                <c:pt idx="146">
                  <c:v>1449506.61870145</c:v>
                </c:pt>
                <c:pt idx="147">
                  <c:v>1449258.88315486</c:v>
                </c:pt>
                <c:pt idx="148">
                  <c:v>1449457.54563407</c:v>
                </c:pt>
                <c:pt idx="149">
                  <c:v>1448693.57063093</c:v>
                </c:pt>
                <c:pt idx="150">
                  <c:v>1448296.01650574</c:v>
                </c:pt>
                <c:pt idx="151">
                  <c:v>1447635.22257536</c:v>
                </c:pt>
                <c:pt idx="152">
                  <c:v>1447109.50609833</c:v>
                </c:pt>
                <c:pt idx="153">
                  <c:v>1447884.14458523</c:v>
                </c:pt>
                <c:pt idx="154">
                  <c:v>1444379.43549694</c:v>
                </c:pt>
                <c:pt idx="155">
                  <c:v>1448765.85545452</c:v>
                </c:pt>
                <c:pt idx="156">
                  <c:v>1446112.9144245</c:v>
                </c:pt>
                <c:pt idx="157">
                  <c:v>1448347.1476831</c:v>
                </c:pt>
                <c:pt idx="158">
                  <c:v>1446314.81409979</c:v>
                </c:pt>
                <c:pt idx="159">
                  <c:v>1445734.53683743</c:v>
                </c:pt>
                <c:pt idx="160">
                  <c:v>1444893.03806673</c:v>
                </c:pt>
                <c:pt idx="161">
                  <c:v>1445606.52664058</c:v>
                </c:pt>
                <c:pt idx="162">
                  <c:v>1444911.24038602</c:v>
                </c:pt>
                <c:pt idx="163">
                  <c:v>1445499.9411149</c:v>
                </c:pt>
                <c:pt idx="164">
                  <c:v>1444981.98119594</c:v>
                </c:pt>
                <c:pt idx="165">
                  <c:v>1444701.23584638</c:v>
                </c:pt>
                <c:pt idx="166">
                  <c:v>1445682.74366778</c:v>
                </c:pt>
                <c:pt idx="167">
                  <c:v>1444843.99078342</c:v>
                </c:pt>
                <c:pt idx="168">
                  <c:v>1442063.34025444</c:v>
                </c:pt>
                <c:pt idx="169">
                  <c:v>1445259.20357667</c:v>
                </c:pt>
                <c:pt idx="170">
                  <c:v>1443730.24210969</c:v>
                </c:pt>
                <c:pt idx="171">
                  <c:v>1443654.41116882</c:v>
                </c:pt>
                <c:pt idx="172">
                  <c:v>1443793.11805752</c:v>
                </c:pt>
                <c:pt idx="173">
                  <c:v>1444322.34760405</c:v>
                </c:pt>
                <c:pt idx="174">
                  <c:v>1443635.45442738</c:v>
                </c:pt>
                <c:pt idx="175">
                  <c:v>1443318.8921453</c:v>
                </c:pt>
                <c:pt idx="176">
                  <c:v>1443850.63693797</c:v>
                </c:pt>
                <c:pt idx="177">
                  <c:v>1442190.95199155</c:v>
                </c:pt>
                <c:pt idx="178">
                  <c:v>1443925.46252239</c:v>
                </c:pt>
                <c:pt idx="179">
                  <c:v>1444229.05087107</c:v>
                </c:pt>
                <c:pt idx="180">
                  <c:v>1444018.5596913</c:v>
                </c:pt>
                <c:pt idx="181">
                  <c:v>1444516.94238341</c:v>
                </c:pt>
                <c:pt idx="182">
                  <c:v>1444618.13267479</c:v>
                </c:pt>
                <c:pt idx="183">
                  <c:v>1443968.55997142</c:v>
                </c:pt>
                <c:pt idx="184">
                  <c:v>1444264.3007018</c:v>
                </c:pt>
                <c:pt idx="185">
                  <c:v>1444043.41949158</c:v>
                </c:pt>
                <c:pt idx="186">
                  <c:v>1444883.7446312</c:v>
                </c:pt>
                <c:pt idx="187">
                  <c:v>1443987.58328959</c:v>
                </c:pt>
                <c:pt idx="188">
                  <c:v>1443242.67035518</c:v>
                </c:pt>
                <c:pt idx="189">
                  <c:v>1442942.31335707</c:v>
                </c:pt>
                <c:pt idx="190">
                  <c:v>1443229.76435338</c:v>
                </c:pt>
                <c:pt idx="191">
                  <c:v>1442861.56538713</c:v>
                </c:pt>
                <c:pt idx="192">
                  <c:v>1443331.86182425</c:v>
                </c:pt>
                <c:pt idx="193">
                  <c:v>1443030.66257129</c:v>
                </c:pt>
                <c:pt idx="194">
                  <c:v>1442592.88062435</c:v>
                </c:pt>
                <c:pt idx="195">
                  <c:v>1442860.6832202</c:v>
                </c:pt>
                <c:pt idx="196">
                  <c:v>1443183.95031739</c:v>
                </c:pt>
                <c:pt idx="197">
                  <c:v>1443061.54751148</c:v>
                </c:pt>
                <c:pt idx="198">
                  <c:v>1443035.21965198</c:v>
                </c:pt>
                <c:pt idx="199">
                  <c:v>1443104.06927675</c:v>
                </c:pt>
                <c:pt idx="200">
                  <c:v>1442815.13630299</c:v>
                </c:pt>
                <c:pt idx="201">
                  <c:v>1442947.7187275</c:v>
                </c:pt>
                <c:pt idx="202">
                  <c:v>1442846.40161852</c:v>
                </c:pt>
                <c:pt idx="203">
                  <c:v>1443496.70286031</c:v>
                </c:pt>
                <c:pt idx="204">
                  <c:v>1443416.3955619</c:v>
                </c:pt>
                <c:pt idx="205">
                  <c:v>1443489.57889116</c:v>
                </c:pt>
                <c:pt idx="206">
                  <c:v>1443486.06615965</c:v>
                </c:pt>
                <c:pt idx="207">
                  <c:v>1443509.58068897</c:v>
                </c:pt>
                <c:pt idx="208">
                  <c:v>1443856.1107068</c:v>
                </c:pt>
                <c:pt idx="209">
                  <c:v>1444078.98900097</c:v>
                </c:pt>
                <c:pt idx="210">
                  <c:v>1443938.18393174</c:v>
                </c:pt>
                <c:pt idx="211">
                  <c:v>1443819.24749206</c:v>
                </c:pt>
                <c:pt idx="212">
                  <c:v>1443831.53138655</c:v>
                </c:pt>
                <c:pt idx="213">
                  <c:v>1444014.50003846</c:v>
                </c:pt>
                <c:pt idx="214">
                  <c:v>1444021.64209555</c:v>
                </c:pt>
                <c:pt idx="215">
                  <c:v>1443975.98922901</c:v>
                </c:pt>
                <c:pt idx="216">
                  <c:v>1444055.3515597</c:v>
                </c:pt>
                <c:pt idx="217">
                  <c:v>1443655.24283989</c:v>
                </c:pt>
                <c:pt idx="218">
                  <c:v>1443752.704592</c:v>
                </c:pt>
                <c:pt idx="219">
                  <c:v>1443852.32642615</c:v>
                </c:pt>
                <c:pt idx="220">
                  <c:v>1443893.30433422</c:v>
                </c:pt>
                <c:pt idx="221">
                  <c:v>1443723.68640086</c:v>
                </c:pt>
                <c:pt idx="222">
                  <c:v>1443688.35023031</c:v>
                </c:pt>
                <c:pt idx="223">
                  <c:v>1443741.48760174</c:v>
                </c:pt>
                <c:pt idx="224">
                  <c:v>1443705.99856015</c:v>
                </c:pt>
                <c:pt idx="225">
                  <c:v>1443540.55174685</c:v>
                </c:pt>
                <c:pt idx="226">
                  <c:v>1443768.33465883</c:v>
                </c:pt>
                <c:pt idx="227">
                  <c:v>1443489.94757544</c:v>
                </c:pt>
                <c:pt idx="228">
                  <c:v>1443570.64231201</c:v>
                </c:pt>
                <c:pt idx="229">
                  <c:v>1443514.63828105</c:v>
                </c:pt>
                <c:pt idx="230">
                  <c:v>1443811.78620181</c:v>
                </c:pt>
                <c:pt idx="231">
                  <c:v>1443624.80477296</c:v>
                </c:pt>
                <c:pt idx="232">
                  <c:v>1443677.1146774</c:v>
                </c:pt>
                <c:pt idx="233">
                  <c:v>1443733.03533023</c:v>
                </c:pt>
                <c:pt idx="234">
                  <c:v>1443202.05343167</c:v>
                </c:pt>
                <c:pt idx="235">
                  <c:v>1443792.86534677</c:v>
                </c:pt>
                <c:pt idx="236">
                  <c:v>1443602.4475388</c:v>
                </c:pt>
                <c:pt idx="237">
                  <c:v>1443579.77074465</c:v>
                </c:pt>
                <c:pt idx="238">
                  <c:v>1443491.38284947</c:v>
                </c:pt>
                <c:pt idx="239">
                  <c:v>1443534.79483571</c:v>
                </c:pt>
                <c:pt idx="240">
                  <c:v>1443644.55015025</c:v>
                </c:pt>
                <c:pt idx="241">
                  <c:v>1443496.89383083</c:v>
                </c:pt>
                <c:pt idx="242">
                  <c:v>1443445.34177349</c:v>
                </c:pt>
                <c:pt idx="243">
                  <c:v>1443651.44422782</c:v>
                </c:pt>
                <c:pt idx="244">
                  <c:v>1443598.74427955</c:v>
                </c:pt>
                <c:pt idx="245">
                  <c:v>1443628.63460288</c:v>
                </c:pt>
                <c:pt idx="246">
                  <c:v>1443823.69506286</c:v>
                </c:pt>
                <c:pt idx="247">
                  <c:v>1443579.54536439</c:v>
                </c:pt>
                <c:pt idx="248">
                  <c:v>1443538.32872966</c:v>
                </c:pt>
                <c:pt idx="249">
                  <c:v>1443667.26697531</c:v>
                </c:pt>
                <c:pt idx="250">
                  <c:v>1443517.15122216</c:v>
                </c:pt>
                <c:pt idx="251">
                  <c:v>1443612.02289405</c:v>
                </c:pt>
                <c:pt idx="252">
                  <c:v>1443530.91896163</c:v>
                </c:pt>
                <c:pt idx="253">
                  <c:v>1443447.12500131</c:v>
                </c:pt>
                <c:pt idx="254">
                  <c:v>1443470.61083934</c:v>
                </c:pt>
                <c:pt idx="255">
                  <c:v>1443415.68230119</c:v>
                </c:pt>
                <c:pt idx="256">
                  <c:v>1443391.43947577</c:v>
                </c:pt>
                <c:pt idx="257">
                  <c:v>1443421.04666829</c:v>
                </c:pt>
                <c:pt idx="258">
                  <c:v>1443332.1322441</c:v>
                </c:pt>
                <c:pt idx="259">
                  <c:v>1443458.35789101</c:v>
                </c:pt>
                <c:pt idx="260">
                  <c:v>1443441.48165111</c:v>
                </c:pt>
                <c:pt idx="261">
                  <c:v>1443395.57342325</c:v>
                </c:pt>
                <c:pt idx="262">
                  <c:v>1443438.77437232</c:v>
                </c:pt>
                <c:pt idx="263">
                  <c:v>1443367.525154</c:v>
                </c:pt>
                <c:pt idx="264">
                  <c:v>1443431.18400489</c:v>
                </c:pt>
                <c:pt idx="265">
                  <c:v>1443600.94456597</c:v>
                </c:pt>
                <c:pt idx="266">
                  <c:v>1443445.10314224</c:v>
                </c:pt>
                <c:pt idx="267">
                  <c:v>1443360.49919067</c:v>
                </c:pt>
                <c:pt idx="268">
                  <c:v>1443374.32158391</c:v>
                </c:pt>
                <c:pt idx="269">
                  <c:v>1443646.77643128</c:v>
                </c:pt>
                <c:pt idx="270">
                  <c:v>1443430.19888663</c:v>
                </c:pt>
                <c:pt idx="271">
                  <c:v>1443417.96004516</c:v>
                </c:pt>
                <c:pt idx="272">
                  <c:v>1443448.1751292</c:v>
                </c:pt>
                <c:pt idx="273">
                  <c:v>1443434.06487421</c:v>
                </c:pt>
                <c:pt idx="274">
                  <c:v>1443390.57669015</c:v>
                </c:pt>
                <c:pt idx="275">
                  <c:v>1443351.35651881</c:v>
                </c:pt>
                <c:pt idx="276">
                  <c:v>1443414.62890371</c:v>
                </c:pt>
                <c:pt idx="277">
                  <c:v>1443432.67658847</c:v>
                </c:pt>
                <c:pt idx="278">
                  <c:v>1443517.68584315</c:v>
                </c:pt>
                <c:pt idx="279">
                  <c:v>1443406.49918465</c:v>
                </c:pt>
                <c:pt idx="280">
                  <c:v>1443395.3567063</c:v>
                </c:pt>
                <c:pt idx="281">
                  <c:v>1443415.61503187</c:v>
                </c:pt>
                <c:pt idx="282">
                  <c:v>1443381.21367804</c:v>
                </c:pt>
                <c:pt idx="283">
                  <c:v>1443413.14663919</c:v>
                </c:pt>
                <c:pt idx="284">
                  <c:v>1443419.0015584</c:v>
                </c:pt>
                <c:pt idx="285">
                  <c:v>1443414.18289273</c:v>
                </c:pt>
                <c:pt idx="286">
                  <c:v>1443380.27428409</c:v>
                </c:pt>
                <c:pt idx="287">
                  <c:v>1443429.76503372</c:v>
                </c:pt>
                <c:pt idx="288">
                  <c:v>1443411.4336901</c:v>
                </c:pt>
                <c:pt idx="289">
                  <c:v>1443364.58447122</c:v>
                </c:pt>
                <c:pt idx="290">
                  <c:v>1443480.82939883</c:v>
                </c:pt>
                <c:pt idx="291">
                  <c:v>1443487.15022164</c:v>
                </c:pt>
                <c:pt idx="292">
                  <c:v>1443510.91593952</c:v>
                </c:pt>
                <c:pt idx="293">
                  <c:v>1443474.54944207</c:v>
                </c:pt>
                <c:pt idx="294">
                  <c:v>1443472.15594217</c:v>
                </c:pt>
                <c:pt idx="295">
                  <c:v>1443469.57126227</c:v>
                </c:pt>
                <c:pt idx="296">
                  <c:v>1443493.74262927</c:v>
                </c:pt>
                <c:pt idx="297">
                  <c:v>1443468.90453479</c:v>
                </c:pt>
                <c:pt idx="298">
                  <c:v>1443487.95708286</c:v>
                </c:pt>
                <c:pt idx="299">
                  <c:v>1443482.69831672</c:v>
                </c:pt>
                <c:pt idx="300">
                  <c:v>1443482.68646716</c:v>
                </c:pt>
                <c:pt idx="301">
                  <c:v>1443463.17695347</c:v>
                </c:pt>
                <c:pt idx="302">
                  <c:v>1443469.67890929</c:v>
                </c:pt>
                <c:pt idx="303">
                  <c:v>1443504.49901024</c:v>
                </c:pt>
                <c:pt idx="304">
                  <c:v>1443514.12383214</c:v>
                </c:pt>
                <c:pt idx="305">
                  <c:v>1443472.00151337</c:v>
                </c:pt>
                <c:pt idx="306">
                  <c:v>1443477.56807466</c:v>
                </c:pt>
                <c:pt idx="307">
                  <c:v>1443471.91097948</c:v>
                </c:pt>
                <c:pt idx="308">
                  <c:v>1443474.16894807</c:v>
                </c:pt>
                <c:pt idx="309">
                  <c:v>1443479.51328083</c:v>
                </c:pt>
                <c:pt idx="310">
                  <c:v>1443489.3474405</c:v>
                </c:pt>
                <c:pt idx="311">
                  <c:v>1443494.09123297</c:v>
                </c:pt>
                <c:pt idx="312">
                  <c:v>1443472.34421448</c:v>
                </c:pt>
                <c:pt idx="313">
                  <c:v>1443486.55055868</c:v>
                </c:pt>
                <c:pt idx="314">
                  <c:v>1443489.30969281</c:v>
                </c:pt>
                <c:pt idx="315">
                  <c:v>1443485.83734009</c:v>
                </c:pt>
                <c:pt idx="316">
                  <c:v>1443471.63094491</c:v>
                </c:pt>
                <c:pt idx="317">
                  <c:v>1443465.99514555</c:v>
                </c:pt>
                <c:pt idx="318">
                  <c:v>1443488.51003344</c:v>
                </c:pt>
                <c:pt idx="319">
                  <c:v>1443467.78877297</c:v>
                </c:pt>
                <c:pt idx="320">
                  <c:v>1443447.7235116</c:v>
                </c:pt>
                <c:pt idx="321">
                  <c:v>1443464.20452632</c:v>
                </c:pt>
                <c:pt idx="322">
                  <c:v>1443453.08487925</c:v>
                </c:pt>
                <c:pt idx="323">
                  <c:v>1443466.8171569</c:v>
                </c:pt>
                <c:pt idx="324">
                  <c:v>1443446.86886665</c:v>
                </c:pt>
                <c:pt idx="325">
                  <c:v>1443459.40273751</c:v>
                </c:pt>
                <c:pt idx="326">
                  <c:v>1443463.1064509</c:v>
                </c:pt>
                <c:pt idx="327">
                  <c:v>1443464.56223384</c:v>
                </c:pt>
                <c:pt idx="328">
                  <c:v>1443461.40183211</c:v>
                </c:pt>
                <c:pt idx="329">
                  <c:v>1443457.30912146</c:v>
                </c:pt>
                <c:pt idx="330">
                  <c:v>1443458.85608307</c:v>
                </c:pt>
                <c:pt idx="331">
                  <c:v>1443470.95872508</c:v>
                </c:pt>
                <c:pt idx="332">
                  <c:v>1443476.26284023</c:v>
                </c:pt>
                <c:pt idx="333">
                  <c:v>1443471.12657584</c:v>
                </c:pt>
                <c:pt idx="334">
                  <c:v>1443472.59156263</c:v>
                </c:pt>
                <c:pt idx="335">
                  <c:v>1443461.37330468</c:v>
                </c:pt>
                <c:pt idx="336">
                  <c:v>1443470.42846414</c:v>
                </c:pt>
                <c:pt idx="337">
                  <c:v>1443472.83850576</c:v>
                </c:pt>
                <c:pt idx="338">
                  <c:v>1443471.76986846</c:v>
                </c:pt>
                <c:pt idx="339">
                  <c:v>1443472.93959322</c:v>
                </c:pt>
                <c:pt idx="340">
                  <c:v>1443472.32095762</c:v>
                </c:pt>
                <c:pt idx="341">
                  <c:v>1443481.55282904</c:v>
                </c:pt>
                <c:pt idx="342">
                  <c:v>1443468.81053095</c:v>
                </c:pt>
                <c:pt idx="343">
                  <c:v>1443473.48476484</c:v>
                </c:pt>
                <c:pt idx="344">
                  <c:v>1443472.84176826</c:v>
                </c:pt>
                <c:pt idx="345">
                  <c:v>1443468.75776623</c:v>
                </c:pt>
                <c:pt idx="346">
                  <c:v>1443469.12742623</c:v>
                </c:pt>
                <c:pt idx="347">
                  <c:v>1443467.84737099</c:v>
                </c:pt>
                <c:pt idx="348">
                  <c:v>1443465.15257104</c:v>
                </c:pt>
                <c:pt idx="349">
                  <c:v>1443469.37000594</c:v>
                </c:pt>
                <c:pt idx="350">
                  <c:v>1443468.80663868</c:v>
                </c:pt>
                <c:pt idx="351">
                  <c:v>1443466.99562303</c:v>
                </c:pt>
                <c:pt idx="352">
                  <c:v>1443471.22151923</c:v>
                </c:pt>
                <c:pt idx="353">
                  <c:v>1443468.46852226</c:v>
                </c:pt>
                <c:pt idx="354">
                  <c:v>1443467.4159704</c:v>
                </c:pt>
                <c:pt idx="355">
                  <c:v>1443469.45282236</c:v>
                </c:pt>
                <c:pt idx="356">
                  <c:v>1443467.44875458</c:v>
                </c:pt>
                <c:pt idx="357">
                  <c:v>1443468.59792129</c:v>
                </c:pt>
                <c:pt idx="358">
                  <c:v>1443464.48683277</c:v>
                </c:pt>
                <c:pt idx="359">
                  <c:v>1443469.28835512</c:v>
                </c:pt>
                <c:pt idx="360">
                  <c:v>1443469.57514787</c:v>
                </c:pt>
                <c:pt idx="361">
                  <c:v>1443473.30861305</c:v>
                </c:pt>
                <c:pt idx="362">
                  <c:v>1443470.07725033</c:v>
                </c:pt>
                <c:pt idx="363">
                  <c:v>1443471.5229571</c:v>
                </c:pt>
                <c:pt idx="364">
                  <c:v>1443469.29464399</c:v>
                </c:pt>
                <c:pt idx="365">
                  <c:v>1443470.22357747</c:v>
                </c:pt>
                <c:pt idx="366">
                  <c:v>1443470.16556394</c:v>
                </c:pt>
                <c:pt idx="367">
                  <c:v>1443467.96325787</c:v>
                </c:pt>
                <c:pt idx="368">
                  <c:v>1443468.38349202</c:v>
                </c:pt>
                <c:pt idx="369">
                  <c:v>1443465.72333798</c:v>
                </c:pt>
                <c:pt idx="370">
                  <c:v>1443468.08303673</c:v>
                </c:pt>
                <c:pt idx="371">
                  <c:v>1443466.60320705</c:v>
                </c:pt>
                <c:pt idx="372">
                  <c:v>1443467.88465907</c:v>
                </c:pt>
                <c:pt idx="373">
                  <c:v>1443468.1694619</c:v>
                </c:pt>
                <c:pt idx="374">
                  <c:v>1443467.39717391</c:v>
                </c:pt>
                <c:pt idx="375">
                  <c:v>1443471.19147504</c:v>
                </c:pt>
                <c:pt idx="376">
                  <c:v>1443471.57506965</c:v>
                </c:pt>
                <c:pt idx="377">
                  <c:v>1443471.72526382</c:v>
                </c:pt>
                <c:pt idx="378">
                  <c:v>1443471.64386956</c:v>
                </c:pt>
                <c:pt idx="379">
                  <c:v>1443469.97374553</c:v>
                </c:pt>
                <c:pt idx="380">
                  <c:v>1443470.20466559</c:v>
                </c:pt>
                <c:pt idx="381">
                  <c:v>1443469.40701381</c:v>
                </c:pt>
                <c:pt idx="382">
                  <c:v>1443470.96049536</c:v>
                </c:pt>
                <c:pt idx="383">
                  <c:v>1443468.58688806</c:v>
                </c:pt>
                <c:pt idx="384">
                  <c:v>1443469.30591161</c:v>
                </c:pt>
                <c:pt idx="385">
                  <c:v>1443469.87833093</c:v>
                </c:pt>
                <c:pt idx="386">
                  <c:v>1443469.7814901</c:v>
                </c:pt>
                <c:pt idx="387">
                  <c:v>1443469.40448417</c:v>
                </c:pt>
                <c:pt idx="388">
                  <c:v>1443469.17672514</c:v>
                </c:pt>
                <c:pt idx="389">
                  <c:v>1443468.44890548</c:v>
                </c:pt>
                <c:pt idx="390">
                  <c:v>1443467.79705484</c:v>
                </c:pt>
                <c:pt idx="391">
                  <c:v>1443468.26821304</c:v>
                </c:pt>
                <c:pt idx="392">
                  <c:v>1443467.38223458</c:v>
                </c:pt>
                <c:pt idx="393">
                  <c:v>1443468.18553985</c:v>
                </c:pt>
                <c:pt idx="394">
                  <c:v>1443468.02082698</c:v>
                </c:pt>
                <c:pt idx="395">
                  <c:v>1443468.04308423</c:v>
                </c:pt>
                <c:pt idx="396">
                  <c:v>1443468.59745528</c:v>
                </c:pt>
                <c:pt idx="397">
                  <c:v>1443468.38691601</c:v>
                </c:pt>
                <c:pt idx="398">
                  <c:v>1443469.6844058</c:v>
                </c:pt>
                <c:pt idx="399">
                  <c:v>1443468.15135935</c:v>
                </c:pt>
                <c:pt idx="400">
                  <c:v>1443468.86422344</c:v>
                </c:pt>
                <c:pt idx="401">
                  <c:v>1443468.68826683</c:v>
                </c:pt>
                <c:pt idx="402">
                  <c:v>1443468.71352965</c:v>
                </c:pt>
                <c:pt idx="403">
                  <c:v>1443468.65344536</c:v>
                </c:pt>
                <c:pt idx="404">
                  <c:v>1443469.07068982</c:v>
                </c:pt>
                <c:pt idx="405">
                  <c:v>1443469.35137706</c:v>
                </c:pt>
                <c:pt idx="406">
                  <c:v>1443468.62764137</c:v>
                </c:pt>
                <c:pt idx="407">
                  <c:v>1443468.63976199</c:v>
                </c:pt>
                <c:pt idx="408">
                  <c:v>1443468.56040558</c:v>
                </c:pt>
                <c:pt idx="409">
                  <c:v>1443469.05383122</c:v>
                </c:pt>
                <c:pt idx="410">
                  <c:v>1443469.11223641</c:v>
                </c:pt>
                <c:pt idx="411">
                  <c:v>1443468.98485655</c:v>
                </c:pt>
                <c:pt idx="412">
                  <c:v>1443468.72180836</c:v>
                </c:pt>
                <c:pt idx="413">
                  <c:v>1443468.8982454</c:v>
                </c:pt>
                <c:pt idx="414">
                  <c:v>1443468.53723769</c:v>
                </c:pt>
                <c:pt idx="415">
                  <c:v>1443468.42976608</c:v>
                </c:pt>
                <c:pt idx="416">
                  <c:v>1443468.16562943</c:v>
                </c:pt>
                <c:pt idx="417">
                  <c:v>1443469.33128994</c:v>
                </c:pt>
                <c:pt idx="418">
                  <c:v>1443468.44043512</c:v>
                </c:pt>
                <c:pt idx="419">
                  <c:v>1443468.08892482</c:v>
                </c:pt>
                <c:pt idx="420">
                  <c:v>1443468.52037691</c:v>
                </c:pt>
                <c:pt idx="421">
                  <c:v>1443468.45742659</c:v>
                </c:pt>
                <c:pt idx="422">
                  <c:v>1443468.42171902</c:v>
                </c:pt>
                <c:pt idx="423">
                  <c:v>1443467.99479034</c:v>
                </c:pt>
                <c:pt idx="424">
                  <c:v>1443468.31493785</c:v>
                </c:pt>
                <c:pt idx="425">
                  <c:v>1443468.21486776</c:v>
                </c:pt>
                <c:pt idx="426">
                  <c:v>1443468.41129571</c:v>
                </c:pt>
                <c:pt idx="427">
                  <c:v>1443468.21081236</c:v>
                </c:pt>
                <c:pt idx="428">
                  <c:v>1443468.46656963</c:v>
                </c:pt>
                <c:pt idx="429">
                  <c:v>1443468.34100648</c:v>
                </c:pt>
                <c:pt idx="430">
                  <c:v>1443468.36192377</c:v>
                </c:pt>
                <c:pt idx="431">
                  <c:v>1443468.18039522</c:v>
                </c:pt>
                <c:pt idx="432">
                  <c:v>1443468.62826613</c:v>
                </c:pt>
                <c:pt idx="433">
                  <c:v>1443468.55868052</c:v>
                </c:pt>
                <c:pt idx="434">
                  <c:v>1443468.67197784</c:v>
                </c:pt>
                <c:pt idx="435">
                  <c:v>1443468.72487671</c:v>
                </c:pt>
                <c:pt idx="436">
                  <c:v>1443468.6895124</c:v>
                </c:pt>
                <c:pt idx="437">
                  <c:v>1443468.83669191</c:v>
                </c:pt>
                <c:pt idx="438">
                  <c:v>1443468.80432444</c:v>
                </c:pt>
                <c:pt idx="439">
                  <c:v>1443469.07325187</c:v>
                </c:pt>
                <c:pt idx="440">
                  <c:v>1443468.75611403</c:v>
                </c:pt>
                <c:pt idx="441">
                  <c:v>1443468.7772111</c:v>
                </c:pt>
                <c:pt idx="442">
                  <c:v>1443468.90771797</c:v>
                </c:pt>
                <c:pt idx="443">
                  <c:v>1443468.82886264</c:v>
                </c:pt>
                <c:pt idx="444">
                  <c:v>1443468.94751422</c:v>
                </c:pt>
                <c:pt idx="445">
                  <c:v>1443468.97201908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TV y TA!$C$2:$C$447</c:f>
              <c:numCache>
                <c:formatCode>General</c:formatCode>
                <c:ptCount val="446"/>
                <c:pt idx="0">
                  <c:v>3726610.06035472</c:v>
                </c:pt>
                <c:pt idx="1">
                  <c:v>3726610.06035472</c:v>
                </c:pt>
                <c:pt idx="2">
                  <c:v>3726610.06035472</c:v>
                </c:pt>
                <c:pt idx="3">
                  <c:v>3726610.06035472</c:v>
                </c:pt>
                <c:pt idx="4">
                  <c:v>3726610.06035472</c:v>
                </c:pt>
                <c:pt idx="5">
                  <c:v>3726610.06035472</c:v>
                </c:pt>
                <c:pt idx="6">
                  <c:v>3726610.06035472</c:v>
                </c:pt>
                <c:pt idx="7">
                  <c:v>3726610.06035472</c:v>
                </c:pt>
                <c:pt idx="8">
                  <c:v>3726610.06035472</c:v>
                </c:pt>
                <c:pt idx="9">
                  <c:v>3726610.06035472</c:v>
                </c:pt>
                <c:pt idx="10">
                  <c:v>3726610.06035472</c:v>
                </c:pt>
                <c:pt idx="11">
                  <c:v>3726610.06035472</c:v>
                </c:pt>
                <c:pt idx="12">
                  <c:v>3726610.06035472</c:v>
                </c:pt>
                <c:pt idx="13">
                  <c:v>3726610.06035472</c:v>
                </c:pt>
                <c:pt idx="14">
                  <c:v>3726610.06035472</c:v>
                </c:pt>
                <c:pt idx="15">
                  <c:v>3726610.06035472</c:v>
                </c:pt>
                <c:pt idx="16">
                  <c:v>3726610.06035472</c:v>
                </c:pt>
                <c:pt idx="17">
                  <c:v>3726610.06035472</c:v>
                </c:pt>
                <c:pt idx="18">
                  <c:v>3726610.06035472</c:v>
                </c:pt>
                <c:pt idx="19">
                  <c:v>3726610.06035472</c:v>
                </c:pt>
                <c:pt idx="20">
                  <c:v>3726610.06035472</c:v>
                </c:pt>
                <c:pt idx="21">
                  <c:v>3726610.06035472</c:v>
                </c:pt>
                <c:pt idx="22">
                  <c:v>3726610.06035472</c:v>
                </c:pt>
                <c:pt idx="23">
                  <c:v>3726610.06035472</c:v>
                </c:pt>
                <c:pt idx="24">
                  <c:v>3726610.06035472</c:v>
                </c:pt>
                <c:pt idx="25">
                  <c:v>3726610.06035472</c:v>
                </c:pt>
                <c:pt idx="26">
                  <c:v>3726610.06035472</c:v>
                </c:pt>
                <c:pt idx="27">
                  <c:v>3726610.06035472</c:v>
                </c:pt>
                <c:pt idx="28">
                  <c:v>3726610.06035472</c:v>
                </c:pt>
                <c:pt idx="29">
                  <c:v>3726610.06035472</c:v>
                </c:pt>
                <c:pt idx="30">
                  <c:v>3726610.06035472</c:v>
                </c:pt>
                <c:pt idx="31">
                  <c:v>3726610.06035472</c:v>
                </c:pt>
                <c:pt idx="32">
                  <c:v>3726610.06035472</c:v>
                </c:pt>
                <c:pt idx="33">
                  <c:v>3726610.06035472</c:v>
                </c:pt>
                <c:pt idx="34">
                  <c:v>3726610.06035472</c:v>
                </c:pt>
                <c:pt idx="35">
                  <c:v>3726610.06035472</c:v>
                </c:pt>
                <c:pt idx="36">
                  <c:v>3726610.06035472</c:v>
                </c:pt>
                <c:pt idx="37">
                  <c:v>3726610.06035472</c:v>
                </c:pt>
                <c:pt idx="38">
                  <c:v>3726610.06035472</c:v>
                </c:pt>
                <c:pt idx="39">
                  <c:v>3726610.06035472</c:v>
                </c:pt>
                <c:pt idx="40">
                  <c:v>3726610.06035472</c:v>
                </c:pt>
                <c:pt idx="41">
                  <c:v>3726610.06035472</c:v>
                </c:pt>
                <c:pt idx="42">
                  <c:v>3726610.06035472</c:v>
                </c:pt>
                <c:pt idx="43">
                  <c:v>3726610.06035472</c:v>
                </c:pt>
                <c:pt idx="44">
                  <c:v>3726610.06035472</c:v>
                </c:pt>
                <c:pt idx="45">
                  <c:v>3726610.06035472</c:v>
                </c:pt>
                <c:pt idx="46">
                  <c:v>3726610.06035472</c:v>
                </c:pt>
                <c:pt idx="47">
                  <c:v>3726610.06035472</c:v>
                </c:pt>
                <c:pt idx="48">
                  <c:v>3726610.06035472</c:v>
                </c:pt>
                <c:pt idx="49">
                  <c:v>3726610.06035472</c:v>
                </c:pt>
                <c:pt idx="50">
                  <c:v>3726610.06035472</c:v>
                </c:pt>
                <c:pt idx="51">
                  <c:v>3726610.06035472</c:v>
                </c:pt>
                <c:pt idx="52">
                  <c:v>3726610.06035472</c:v>
                </c:pt>
                <c:pt idx="53">
                  <c:v>3726610.06035472</c:v>
                </c:pt>
                <c:pt idx="54">
                  <c:v>3726610.06035472</c:v>
                </c:pt>
                <c:pt idx="55">
                  <c:v>3726610.06035472</c:v>
                </c:pt>
                <c:pt idx="56">
                  <c:v>3726610.06035472</c:v>
                </c:pt>
                <c:pt idx="57">
                  <c:v>3726610.06035472</c:v>
                </c:pt>
                <c:pt idx="58">
                  <c:v>3726610.06035472</c:v>
                </c:pt>
                <c:pt idx="59">
                  <c:v>3726610.06035472</c:v>
                </c:pt>
                <c:pt idx="60">
                  <c:v>3726610.06035472</c:v>
                </c:pt>
                <c:pt idx="61">
                  <c:v>3726610.06035472</c:v>
                </c:pt>
                <c:pt idx="62">
                  <c:v>3726610.06035472</c:v>
                </c:pt>
                <c:pt idx="63">
                  <c:v>3726610.06035472</c:v>
                </c:pt>
                <c:pt idx="64">
                  <c:v>3726610.06035472</c:v>
                </c:pt>
                <c:pt idx="65">
                  <c:v>3726610.06035472</c:v>
                </c:pt>
                <c:pt idx="66">
                  <c:v>3726610.06035472</c:v>
                </c:pt>
                <c:pt idx="67">
                  <c:v>3726610.06035472</c:v>
                </c:pt>
                <c:pt idx="68">
                  <c:v>3726610.06035472</c:v>
                </c:pt>
                <c:pt idx="69">
                  <c:v>3726610.06035472</c:v>
                </c:pt>
                <c:pt idx="70">
                  <c:v>3726610.06035472</c:v>
                </c:pt>
                <c:pt idx="71">
                  <c:v>3726610.06035472</c:v>
                </c:pt>
                <c:pt idx="72">
                  <c:v>3726610.06035472</c:v>
                </c:pt>
                <c:pt idx="73">
                  <c:v>3726610.06035472</c:v>
                </c:pt>
                <c:pt idx="74">
                  <c:v>3726610.06035472</c:v>
                </c:pt>
                <c:pt idx="75">
                  <c:v>3726610.06035472</c:v>
                </c:pt>
                <c:pt idx="76">
                  <c:v>3726610.06035472</c:v>
                </c:pt>
                <c:pt idx="77">
                  <c:v>3726610.06035472</c:v>
                </c:pt>
                <c:pt idx="78">
                  <c:v>3726610.06035472</c:v>
                </c:pt>
                <c:pt idx="79">
                  <c:v>3726610.06035472</c:v>
                </c:pt>
                <c:pt idx="80">
                  <c:v>3726610.06035472</c:v>
                </c:pt>
                <c:pt idx="81">
                  <c:v>3726610.06035472</c:v>
                </c:pt>
                <c:pt idx="82">
                  <c:v>3726610.06035472</c:v>
                </c:pt>
                <c:pt idx="83">
                  <c:v>3726610.06035472</c:v>
                </c:pt>
                <c:pt idx="84">
                  <c:v>3726610.06035472</c:v>
                </c:pt>
                <c:pt idx="85">
                  <c:v>3726610.06035472</c:v>
                </c:pt>
                <c:pt idx="86">
                  <c:v>3726610.06035472</c:v>
                </c:pt>
                <c:pt idx="87">
                  <c:v>3726610.06035472</c:v>
                </c:pt>
                <c:pt idx="88">
                  <c:v>3726610.06035472</c:v>
                </c:pt>
                <c:pt idx="89">
                  <c:v>3726610.06035472</c:v>
                </c:pt>
                <c:pt idx="90">
                  <c:v>3726610.06035472</c:v>
                </c:pt>
                <c:pt idx="91">
                  <c:v>3726610.06035472</c:v>
                </c:pt>
                <c:pt idx="92">
                  <c:v>3726610.06035472</c:v>
                </c:pt>
                <c:pt idx="93">
                  <c:v>3726610.06035472</c:v>
                </c:pt>
                <c:pt idx="94">
                  <c:v>3726610.06035472</c:v>
                </c:pt>
                <c:pt idx="95">
                  <c:v>3726610.06035472</c:v>
                </c:pt>
                <c:pt idx="96">
                  <c:v>3726610.06035472</c:v>
                </c:pt>
                <c:pt idx="97">
                  <c:v>3726610.06035472</c:v>
                </c:pt>
                <c:pt idx="98">
                  <c:v>3726610.06035472</c:v>
                </c:pt>
                <c:pt idx="99">
                  <c:v>3726610.06035472</c:v>
                </c:pt>
                <c:pt idx="100">
                  <c:v>3726610.06035472</c:v>
                </c:pt>
                <c:pt idx="101">
                  <c:v>3726610.06035472</c:v>
                </c:pt>
                <c:pt idx="102">
                  <c:v>3726610.06035472</c:v>
                </c:pt>
                <c:pt idx="103">
                  <c:v>3726610.06035472</c:v>
                </c:pt>
                <c:pt idx="104">
                  <c:v>3726610.06035472</c:v>
                </c:pt>
                <c:pt idx="105">
                  <c:v>3726610.06035472</c:v>
                </c:pt>
                <c:pt idx="106">
                  <c:v>3726610.06035472</c:v>
                </c:pt>
                <c:pt idx="107">
                  <c:v>3726610.06035472</c:v>
                </c:pt>
                <c:pt idx="108">
                  <c:v>3726610.06035472</c:v>
                </c:pt>
                <c:pt idx="109">
                  <c:v>3726610.06035472</c:v>
                </c:pt>
                <c:pt idx="110">
                  <c:v>3726610.06035472</c:v>
                </c:pt>
                <c:pt idx="111">
                  <c:v>3726610.06035472</c:v>
                </c:pt>
                <c:pt idx="112">
                  <c:v>3726610.06035472</c:v>
                </c:pt>
                <c:pt idx="113">
                  <c:v>3726610.06035472</c:v>
                </c:pt>
                <c:pt idx="114">
                  <c:v>3726610.06035472</c:v>
                </c:pt>
                <c:pt idx="115">
                  <c:v>3726610.06035472</c:v>
                </c:pt>
                <c:pt idx="116">
                  <c:v>3726610.06035472</c:v>
                </c:pt>
                <c:pt idx="117">
                  <c:v>3726610.06035472</c:v>
                </c:pt>
                <c:pt idx="118">
                  <c:v>3726610.06035472</c:v>
                </c:pt>
                <c:pt idx="119">
                  <c:v>3726610.06035472</c:v>
                </c:pt>
                <c:pt idx="120">
                  <c:v>3726610.06035472</c:v>
                </c:pt>
                <c:pt idx="121">
                  <c:v>3726610.06035472</c:v>
                </c:pt>
                <c:pt idx="122">
                  <c:v>3726610.06035472</c:v>
                </c:pt>
                <c:pt idx="123">
                  <c:v>3726610.06035472</c:v>
                </c:pt>
                <c:pt idx="124">
                  <c:v>3726610.06035472</c:v>
                </c:pt>
                <c:pt idx="125">
                  <c:v>3726610.06035472</c:v>
                </c:pt>
                <c:pt idx="126">
                  <c:v>3726610.06035472</c:v>
                </c:pt>
                <c:pt idx="127">
                  <c:v>3726610.06035472</c:v>
                </c:pt>
                <c:pt idx="128">
                  <c:v>3726610.06035472</c:v>
                </c:pt>
                <c:pt idx="129">
                  <c:v>3726610.06035472</c:v>
                </c:pt>
                <c:pt idx="130">
                  <c:v>3726610.06035472</c:v>
                </c:pt>
                <c:pt idx="131">
                  <c:v>3726610.06035472</c:v>
                </c:pt>
                <c:pt idx="132">
                  <c:v>3726610.06035472</c:v>
                </c:pt>
                <c:pt idx="133">
                  <c:v>3726610.06035472</c:v>
                </c:pt>
                <c:pt idx="134">
                  <c:v>3726610.06035472</c:v>
                </c:pt>
                <c:pt idx="135">
                  <c:v>3726610.06035472</c:v>
                </c:pt>
                <c:pt idx="136">
                  <c:v>3726610.06035472</c:v>
                </c:pt>
                <c:pt idx="137">
                  <c:v>3726610.06035472</c:v>
                </c:pt>
                <c:pt idx="138">
                  <c:v>3726610.06035472</c:v>
                </c:pt>
                <c:pt idx="139">
                  <c:v>3726610.06035472</c:v>
                </c:pt>
                <c:pt idx="140">
                  <c:v>3726610.06035472</c:v>
                </c:pt>
                <c:pt idx="141">
                  <c:v>3726610.06035472</c:v>
                </c:pt>
                <c:pt idx="142">
                  <c:v>3726610.06035472</c:v>
                </c:pt>
                <c:pt idx="143">
                  <c:v>3726610.06035472</c:v>
                </c:pt>
                <c:pt idx="144">
                  <c:v>3726610.06035472</c:v>
                </c:pt>
                <c:pt idx="145">
                  <c:v>3726610.06035472</c:v>
                </c:pt>
                <c:pt idx="146">
                  <c:v>3726610.06035472</c:v>
                </c:pt>
                <c:pt idx="147">
                  <c:v>3726610.06035472</c:v>
                </c:pt>
                <c:pt idx="148">
                  <c:v>3726610.06035472</c:v>
                </c:pt>
                <c:pt idx="149">
                  <c:v>3726610.06035472</c:v>
                </c:pt>
                <c:pt idx="150">
                  <c:v>3726610.06035472</c:v>
                </c:pt>
                <c:pt idx="151">
                  <c:v>3726610.06035472</c:v>
                </c:pt>
                <c:pt idx="152">
                  <c:v>3726610.06035472</c:v>
                </c:pt>
                <c:pt idx="153">
                  <c:v>3726610.06035472</c:v>
                </c:pt>
                <c:pt idx="154">
                  <c:v>3726610.06035472</c:v>
                </c:pt>
                <c:pt idx="155">
                  <c:v>3726610.06035472</c:v>
                </c:pt>
                <c:pt idx="156">
                  <c:v>3726610.06035472</c:v>
                </c:pt>
                <c:pt idx="157">
                  <c:v>3726610.06035472</c:v>
                </c:pt>
                <c:pt idx="158">
                  <c:v>3726610.06035472</c:v>
                </c:pt>
                <c:pt idx="159">
                  <c:v>3726610.06035472</c:v>
                </c:pt>
                <c:pt idx="160">
                  <c:v>3726610.06035472</c:v>
                </c:pt>
                <c:pt idx="161">
                  <c:v>3726610.06035472</c:v>
                </c:pt>
                <c:pt idx="162">
                  <c:v>3726610.06035472</c:v>
                </c:pt>
                <c:pt idx="163">
                  <c:v>3726610.06035472</c:v>
                </c:pt>
                <c:pt idx="164">
                  <c:v>3726610.06035472</c:v>
                </c:pt>
                <c:pt idx="165">
                  <c:v>3726610.06035472</c:v>
                </c:pt>
                <c:pt idx="166">
                  <c:v>3726610.06035472</c:v>
                </c:pt>
                <c:pt idx="167">
                  <c:v>3726610.06035472</c:v>
                </c:pt>
                <c:pt idx="168">
                  <c:v>3726610.06035472</c:v>
                </c:pt>
                <c:pt idx="169">
                  <c:v>3726610.06035472</c:v>
                </c:pt>
                <c:pt idx="170">
                  <c:v>3726610.06035472</c:v>
                </c:pt>
                <c:pt idx="171">
                  <c:v>3726610.06035472</c:v>
                </c:pt>
                <c:pt idx="172">
                  <c:v>3726610.06035472</c:v>
                </c:pt>
                <c:pt idx="173">
                  <c:v>3726610.06035472</c:v>
                </c:pt>
                <c:pt idx="174">
                  <c:v>3726610.06035472</c:v>
                </c:pt>
                <c:pt idx="175">
                  <c:v>3726610.06035472</c:v>
                </c:pt>
                <c:pt idx="176">
                  <c:v>3726610.06035472</c:v>
                </c:pt>
                <c:pt idx="177">
                  <c:v>3726610.06035472</c:v>
                </c:pt>
                <c:pt idx="178">
                  <c:v>3726610.06035472</c:v>
                </c:pt>
                <c:pt idx="179">
                  <c:v>3726610.06035472</c:v>
                </c:pt>
                <c:pt idx="180">
                  <c:v>3726610.06035472</c:v>
                </c:pt>
                <c:pt idx="181">
                  <c:v>3726610.06035472</c:v>
                </c:pt>
                <c:pt idx="182">
                  <c:v>3726610.06035472</c:v>
                </c:pt>
                <c:pt idx="183">
                  <c:v>3726610.06035472</c:v>
                </c:pt>
                <c:pt idx="184">
                  <c:v>3726610.06035472</c:v>
                </c:pt>
                <c:pt idx="185">
                  <c:v>3726610.06035472</c:v>
                </c:pt>
                <c:pt idx="186">
                  <c:v>3726610.06035472</c:v>
                </c:pt>
                <c:pt idx="187">
                  <c:v>3726610.06035472</c:v>
                </c:pt>
                <c:pt idx="188">
                  <c:v>3726610.06035472</c:v>
                </c:pt>
                <c:pt idx="189">
                  <c:v>3726610.06035472</c:v>
                </c:pt>
                <c:pt idx="190">
                  <c:v>3726610.06035472</c:v>
                </c:pt>
                <c:pt idx="191">
                  <c:v>3726610.06035472</c:v>
                </c:pt>
                <c:pt idx="192">
                  <c:v>3726610.06035472</c:v>
                </c:pt>
                <c:pt idx="193">
                  <c:v>3726610.06035472</c:v>
                </c:pt>
                <c:pt idx="194">
                  <c:v>3726610.06035472</c:v>
                </c:pt>
                <c:pt idx="195">
                  <c:v>3726610.06035472</c:v>
                </c:pt>
                <c:pt idx="196">
                  <c:v>3726610.06035472</c:v>
                </c:pt>
                <c:pt idx="197">
                  <c:v>3726610.06035472</c:v>
                </c:pt>
                <c:pt idx="198">
                  <c:v>3726610.06035472</c:v>
                </c:pt>
                <c:pt idx="199">
                  <c:v>3726610.06035472</c:v>
                </c:pt>
                <c:pt idx="200">
                  <c:v>3726610.06035472</c:v>
                </c:pt>
                <c:pt idx="201">
                  <c:v>3726610.06035472</c:v>
                </c:pt>
                <c:pt idx="202">
                  <c:v>3726610.06035472</c:v>
                </c:pt>
                <c:pt idx="203">
                  <c:v>3726610.06035472</c:v>
                </c:pt>
                <c:pt idx="204">
                  <c:v>3726610.06035472</c:v>
                </c:pt>
                <c:pt idx="205">
                  <c:v>3726610.06035472</c:v>
                </c:pt>
                <c:pt idx="206">
                  <c:v>3726610.06035472</c:v>
                </c:pt>
                <c:pt idx="207">
                  <c:v>3726610.06035472</c:v>
                </c:pt>
                <c:pt idx="208">
                  <c:v>3726610.06035472</c:v>
                </c:pt>
                <c:pt idx="209">
                  <c:v>3726610.06035472</c:v>
                </c:pt>
                <c:pt idx="210">
                  <c:v>3726610.06035472</c:v>
                </c:pt>
                <c:pt idx="211">
                  <c:v>3726610.06035472</c:v>
                </c:pt>
                <c:pt idx="212">
                  <c:v>3726610.06035472</c:v>
                </c:pt>
                <c:pt idx="213">
                  <c:v>3726610.06035472</c:v>
                </c:pt>
                <c:pt idx="214">
                  <c:v>3726610.06035472</c:v>
                </c:pt>
                <c:pt idx="215">
                  <c:v>3726610.06035472</c:v>
                </c:pt>
                <c:pt idx="216">
                  <c:v>3726610.06035472</c:v>
                </c:pt>
                <c:pt idx="217">
                  <c:v>3726610.06035472</c:v>
                </c:pt>
                <c:pt idx="218">
                  <c:v>3726610.06035472</c:v>
                </c:pt>
                <c:pt idx="219">
                  <c:v>3726610.06035472</c:v>
                </c:pt>
                <c:pt idx="220">
                  <c:v>3726610.06035472</c:v>
                </c:pt>
                <c:pt idx="221">
                  <c:v>3726610.06035472</c:v>
                </c:pt>
                <c:pt idx="222">
                  <c:v>3726610.06035472</c:v>
                </c:pt>
                <c:pt idx="223">
                  <c:v>3726610.06035472</c:v>
                </c:pt>
                <c:pt idx="224">
                  <c:v>3726610.06035472</c:v>
                </c:pt>
                <c:pt idx="225">
                  <c:v>3726610.06035472</c:v>
                </c:pt>
                <c:pt idx="226">
                  <c:v>3726610.06035472</c:v>
                </c:pt>
                <c:pt idx="227">
                  <c:v>3726610.06035472</c:v>
                </c:pt>
                <c:pt idx="228">
                  <c:v>3726610.06035472</c:v>
                </c:pt>
                <c:pt idx="229">
                  <c:v>3726610.06035472</c:v>
                </c:pt>
                <c:pt idx="230">
                  <c:v>3726610.06035472</c:v>
                </c:pt>
                <c:pt idx="231">
                  <c:v>3726610.06035472</c:v>
                </c:pt>
                <c:pt idx="232">
                  <c:v>3726610.06035472</c:v>
                </c:pt>
                <c:pt idx="233">
                  <c:v>3726610.06035472</c:v>
                </c:pt>
                <c:pt idx="234">
                  <c:v>3726610.06035472</c:v>
                </c:pt>
                <c:pt idx="235">
                  <c:v>3726610.06035472</c:v>
                </c:pt>
                <c:pt idx="236">
                  <c:v>3726610.06035472</c:v>
                </c:pt>
                <c:pt idx="237">
                  <c:v>3726610.06035472</c:v>
                </c:pt>
                <c:pt idx="238">
                  <c:v>3726610.06035472</c:v>
                </c:pt>
                <c:pt idx="239">
                  <c:v>3726610.06035472</c:v>
                </c:pt>
                <c:pt idx="240">
                  <c:v>3726610.06035472</c:v>
                </c:pt>
                <c:pt idx="241">
                  <c:v>3726610.06035472</c:v>
                </c:pt>
                <c:pt idx="242">
                  <c:v>3726610.06035472</c:v>
                </c:pt>
                <c:pt idx="243">
                  <c:v>3726610.06035472</c:v>
                </c:pt>
                <c:pt idx="244">
                  <c:v>3726610.06035472</c:v>
                </c:pt>
                <c:pt idx="245">
                  <c:v>3726610.06035472</c:v>
                </c:pt>
                <c:pt idx="246">
                  <c:v>3726610.06035472</c:v>
                </c:pt>
                <c:pt idx="247">
                  <c:v>3726610.06035472</c:v>
                </c:pt>
                <c:pt idx="248">
                  <c:v>3726610.06035472</c:v>
                </c:pt>
                <c:pt idx="249">
                  <c:v>3726610.06035472</c:v>
                </c:pt>
                <c:pt idx="250">
                  <c:v>3726610.06035472</c:v>
                </c:pt>
                <c:pt idx="251">
                  <c:v>3726610.06035472</c:v>
                </c:pt>
                <c:pt idx="252">
                  <c:v>3726610.06035472</c:v>
                </c:pt>
                <c:pt idx="253">
                  <c:v>3726610.06035472</c:v>
                </c:pt>
                <c:pt idx="254">
                  <c:v>3726610.06035472</c:v>
                </c:pt>
                <c:pt idx="255">
                  <c:v>3726610.06035472</c:v>
                </c:pt>
                <c:pt idx="256">
                  <c:v>3726610.06035472</c:v>
                </c:pt>
                <c:pt idx="257">
                  <c:v>3726610.06035472</c:v>
                </c:pt>
                <c:pt idx="258">
                  <c:v>3726610.06035472</c:v>
                </c:pt>
                <c:pt idx="259">
                  <c:v>3726610.06035472</c:v>
                </c:pt>
                <c:pt idx="260">
                  <c:v>3726610.06035472</c:v>
                </c:pt>
                <c:pt idx="261">
                  <c:v>3726610.06035472</c:v>
                </c:pt>
                <c:pt idx="262">
                  <c:v>3726610.06035472</c:v>
                </c:pt>
                <c:pt idx="263">
                  <c:v>3726610.06035472</c:v>
                </c:pt>
                <c:pt idx="264">
                  <c:v>3726610.06035472</c:v>
                </c:pt>
                <c:pt idx="265">
                  <c:v>3726610.06035472</c:v>
                </c:pt>
                <c:pt idx="266">
                  <c:v>3726610.06035472</c:v>
                </c:pt>
                <c:pt idx="267">
                  <c:v>3726610.06035472</c:v>
                </c:pt>
                <c:pt idx="268">
                  <c:v>3726610.06035472</c:v>
                </c:pt>
                <c:pt idx="269">
                  <c:v>3726610.06035472</c:v>
                </c:pt>
                <c:pt idx="270">
                  <c:v>3726610.06035472</c:v>
                </c:pt>
                <c:pt idx="271">
                  <c:v>3726610.06035472</c:v>
                </c:pt>
                <c:pt idx="272">
                  <c:v>3726610.06035472</c:v>
                </c:pt>
                <c:pt idx="273">
                  <c:v>3726610.06035472</c:v>
                </c:pt>
                <c:pt idx="274">
                  <c:v>3726610.06035472</c:v>
                </c:pt>
                <c:pt idx="275">
                  <c:v>3726610.06035472</c:v>
                </c:pt>
                <c:pt idx="276">
                  <c:v>3726610.06035472</c:v>
                </c:pt>
                <c:pt idx="277">
                  <c:v>3726610.06035472</c:v>
                </c:pt>
                <c:pt idx="278">
                  <c:v>3726610.06035472</c:v>
                </c:pt>
                <c:pt idx="279">
                  <c:v>3726610.06035472</c:v>
                </c:pt>
                <c:pt idx="280">
                  <c:v>3726610.06035472</c:v>
                </c:pt>
                <c:pt idx="281">
                  <c:v>3726610.06035472</c:v>
                </c:pt>
                <c:pt idx="282">
                  <c:v>3726610.06035472</c:v>
                </c:pt>
                <c:pt idx="283">
                  <c:v>3726610.06035472</c:v>
                </c:pt>
                <c:pt idx="284">
                  <c:v>3726610.06035472</c:v>
                </c:pt>
                <c:pt idx="285">
                  <c:v>3726610.06035472</c:v>
                </c:pt>
                <c:pt idx="286">
                  <c:v>3726610.06035472</c:v>
                </c:pt>
                <c:pt idx="287">
                  <c:v>3726610.06035472</c:v>
                </c:pt>
                <c:pt idx="288">
                  <c:v>3726610.06035472</c:v>
                </c:pt>
                <c:pt idx="289">
                  <c:v>3726610.06035472</c:v>
                </c:pt>
                <c:pt idx="290">
                  <c:v>3726610.06035472</c:v>
                </c:pt>
                <c:pt idx="291">
                  <c:v>3726610.06035472</c:v>
                </c:pt>
                <c:pt idx="292">
                  <c:v>3726610.06035472</c:v>
                </c:pt>
                <c:pt idx="293">
                  <c:v>3726610.06035472</c:v>
                </c:pt>
                <c:pt idx="294">
                  <c:v>3726610.06035472</c:v>
                </c:pt>
                <c:pt idx="295">
                  <c:v>3726610.06035472</c:v>
                </c:pt>
                <c:pt idx="296">
                  <c:v>3726610.06035472</c:v>
                </c:pt>
                <c:pt idx="297">
                  <c:v>3726610.06035472</c:v>
                </c:pt>
                <c:pt idx="298">
                  <c:v>3726610.06035472</c:v>
                </c:pt>
                <c:pt idx="299">
                  <c:v>3726610.06035472</c:v>
                </c:pt>
                <c:pt idx="300">
                  <c:v>3726610.06035472</c:v>
                </c:pt>
                <c:pt idx="301">
                  <c:v>3726610.06035472</c:v>
                </c:pt>
                <c:pt idx="302">
                  <c:v>3726610.06035472</c:v>
                </c:pt>
                <c:pt idx="303">
                  <c:v>3726610.06035472</c:v>
                </c:pt>
                <c:pt idx="304">
                  <c:v>3726610.06035472</c:v>
                </c:pt>
                <c:pt idx="305">
                  <c:v>3726610.06035472</c:v>
                </c:pt>
                <c:pt idx="306">
                  <c:v>3726610.06035472</c:v>
                </c:pt>
                <c:pt idx="307">
                  <c:v>3726610.06035472</c:v>
                </c:pt>
                <c:pt idx="308">
                  <c:v>3726610.06035472</c:v>
                </c:pt>
                <c:pt idx="309">
                  <c:v>3726610.06035472</c:v>
                </c:pt>
                <c:pt idx="310">
                  <c:v>3726610.06035472</c:v>
                </c:pt>
                <c:pt idx="311">
                  <c:v>3726610.06035472</c:v>
                </c:pt>
                <c:pt idx="312">
                  <c:v>3726610.06035472</c:v>
                </c:pt>
                <c:pt idx="313">
                  <c:v>3726610.06035472</c:v>
                </c:pt>
                <c:pt idx="314">
                  <c:v>3726610.06035472</c:v>
                </c:pt>
                <c:pt idx="315">
                  <c:v>3726610.06035472</c:v>
                </c:pt>
                <c:pt idx="316">
                  <c:v>3726610.06035472</c:v>
                </c:pt>
                <c:pt idx="317">
                  <c:v>3726610.06035472</c:v>
                </c:pt>
                <c:pt idx="318">
                  <c:v>3726610.06035472</c:v>
                </c:pt>
                <c:pt idx="319">
                  <c:v>3726610.06035472</c:v>
                </c:pt>
                <c:pt idx="320">
                  <c:v>3726610.06035472</c:v>
                </c:pt>
                <c:pt idx="321">
                  <c:v>3726610.06035472</c:v>
                </c:pt>
                <c:pt idx="322">
                  <c:v>3726610.06035472</c:v>
                </c:pt>
                <c:pt idx="323">
                  <c:v>3726610.06035472</c:v>
                </c:pt>
                <c:pt idx="324">
                  <c:v>3726610.06035472</c:v>
                </c:pt>
                <c:pt idx="325">
                  <c:v>3726610.06035472</c:v>
                </c:pt>
                <c:pt idx="326">
                  <c:v>3726610.06035472</c:v>
                </c:pt>
                <c:pt idx="327">
                  <c:v>3726610.06035472</c:v>
                </c:pt>
                <c:pt idx="328">
                  <c:v>3726610.06035472</c:v>
                </c:pt>
                <c:pt idx="329">
                  <c:v>3726610.06035472</c:v>
                </c:pt>
                <c:pt idx="330">
                  <c:v>3726610.06035472</c:v>
                </c:pt>
                <c:pt idx="331">
                  <c:v>3726610.06035472</c:v>
                </c:pt>
                <c:pt idx="332">
                  <c:v>3726610.06035472</c:v>
                </c:pt>
                <c:pt idx="333">
                  <c:v>3726610.06035472</c:v>
                </c:pt>
                <c:pt idx="334">
                  <c:v>3726610.06035472</c:v>
                </c:pt>
                <c:pt idx="335">
                  <c:v>3726610.06035472</c:v>
                </c:pt>
                <c:pt idx="336">
                  <c:v>3726610.06035472</c:v>
                </c:pt>
                <c:pt idx="337">
                  <c:v>3726610.06035472</c:v>
                </c:pt>
                <c:pt idx="338">
                  <c:v>3726610.06035472</c:v>
                </c:pt>
                <c:pt idx="339">
                  <c:v>3726610.06035472</c:v>
                </c:pt>
                <c:pt idx="340">
                  <c:v>3726610.06035472</c:v>
                </c:pt>
                <c:pt idx="341">
                  <c:v>3726610.06035472</c:v>
                </c:pt>
                <c:pt idx="342">
                  <c:v>3726610.06035472</c:v>
                </c:pt>
                <c:pt idx="343">
                  <c:v>3726610.06035472</c:v>
                </c:pt>
                <c:pt idx="344">
                  <c:v>3726610.06035472</c:v>
                </c:pt>
                <c:pt idx="345">
                  <c:v>3726610.06035472</c:v>
                </c:pt>
                <c:pt idx="346">
                  <c:v>3726610.06035472</c:v>
                </c:pt>
                <c:pt idx="347">
                  <c:v>3726610.06035472</c:v>
                </c:pt>
                <c:pt idx="348">
                  <c:v>3726610.06035472</c:v>
                </c:pt>
                <c:pt idx="349">
                  <c:v>3726610.06035472</c:v>
                </c:pt>
                <c:pt idx="350">
                  <c:v>3726610.06035472</c:v>
                </c:pt>
                <c:pt idx="351">
                  <c:v>3726610.06035472</c:v>
                </c:pt>
                <c:pt idx="352">
                  <c:v>3726610.06035472</c:v>
                </c:pt>
                <c:pt idx="353">
                  <c:v>3726610.06035472</c:v>
                </c:pt>
                <c:pt idx="354">
                  <c:v>3726610.06035472</c:v>
                </c:pt>
                <c:pt idx="355">
                  <c:v>3726610.06035472</c:v>
                </c:pt>
                <c:pt idx="356">
                  <c:v>3726610.06035472</c:v>
                </c:pt>
                <c:pt idx="357">
                  <c:v>3726610.06035472</c:v>
                </c:pt>
                <c:pt idx="358">
                  <c:v>3726610.06035472</c:v>
                </c:pt>
                <c:pt idx="359">
                  <c:v>3726610.06035472</c:v>
                </c:pt>
                <c:pt idx="360">
                  <c:v>3726610.06035472</c:v>
                </c:pt>
                <c:pt idx="361">
                  <c:v>3726610.06035472</c:v>
                </c:pt>
                <c:pt idx="362">
                  <c:v>3726610.06035472</c:v>
                </c:pt>
                <c:pt idx="363">
                  <c:v>3726610.06035472</c:v>
                </c:pt>
                <c:pt idx="364">
                  <c:v>3726610.06035472</c:v>
                </c:pt>
                <c:pt idx="365">
                  <c:v>3726610.06035472</c:v>
                </c:pt>
                <c:pt idx="366">
                  <c:v>3726610.06035472</c:v>
                </c:pt>
                <c:pt idx="367">
                  <c:v>3726610.06035472</c:v>
                </c:pt>
                <c:pt idx="368">
                  <c:v>3726610.06035472</c:v>
                </c:pt>
                <c:pt idx="369">
                  <c:v>3726610.06035472</c:v>
                </c:pt>
                <c:pt idx="370">
                  <c:v>3726610.06035472</c:v>
                </c:pt>
                <c:pt idx="371">
                  <c:v>3726610.06035472</c:v>
                </c:pt>
                <c:pt idx="372">
                  <c:v>3726610.06035472</c:v>
                </c:pt>
                <c:pt idx="373">
                  <c:v>3726610.06035472</c:v>
                </c:pt>
                <c:pt idx="374">
                  <c:v>3726610.06035472</c:v>
                </c:pt>
                <c:pt idx="375">
                  <c:v>3726610.06035472</c:v>
                </c:pt>
                <c:pt idx="376">
                  <c:v>3726610.06035472</c:v>
                </c:pt>
                <c:pt idx="377">
                  <c:v>3726610.06035472</c:v>
                </c:pt>
                <c:pt idx="378">
                  <c:v>3726610.06035472</c:v>
                </c:pt>
                <c:pt idx="379">
                  <c:v>3726610.06035472</c:v>
                </c:pt>
                <c:pt idx="380">
                  <c:v>3726610.06035472</c:v>
                </c:pt>
                <c:pt idx="381">
                  <c:v>3726610.06035472</c:v>
                </c:pt>
                <c:pt idx="382">
                  <c:v>3726610.06035472</c:v>
                </c:pt>
                <c:pt idx="383">
                  <c:v>3726610.06035472</c:v>
                </c:pt>
                <c:pt idx="384">
                  <c:v>3726610.06035472</c:v>
                </c:pt>
                <c:pt idx="385">
                  <c:v>3726610.06035472</c:v>
                </c:pt>
                <c:pt idx="386">
                  <c:v>3726610.06035472</c:v>
                </c:pt>
                <c:pt idx="387">
                  <c:v>3726610.06035472</c:v>
                </c:pt>
                <c:pt idx="388">
                  <c:v>3726610.06035472</c:v>
                </c:pt>
                <c:pt idx="389">
                  <c:v>3726610.06035472</c:v>
                </c:pt>
                <c:pt idx="390">
                  <c:v>3726610.06035472</c:v>
                </c:pt>
                <c:pt idx="391">
                  <c:v>3726610.06035472</c:v>
                </c:pt>
                <c:pt idx="392">
                  <c:v>3726610.06035472</c:v>
                </c:pt>
                <c:pt idx="393">
                  <c:v>3726610.06035472</c:v>
                </c:pt>
                <c:pt idx="394">
                  <c:v>3726610.06035472</c:v>
                </c:pt>
                <c:pt idx="395">
                  <c:v>3726610.06035472</c:v>
                </c:pt>
                <c:pt idx="396">
                  <c:v>3726610.06035472</c:v>
                </c:pt>
                <c:pt idx="397">
                  <c:v>3726610.06035472</c:v>
                </c:pt>
                <c:pt idx="398">
                  <c:v>3726610.06035472</c:v>
                </c:pt>
                <c:pt idx="399">
                  <c:v>3726610.06035472</c:v>
                </c:pt>
                <c:pt idx="400">
                  <c:v>3726610.06035472</c:v>
                </c:pt>
                <c:pt idx="401">
                  <c:v>3726610.06035472</c:v>
                </c:pt>
                <c:pt idx="402">
                  <c:v>3726610.06035472</c:v>
                </c:pt>
                <c:pt idx="403">
                  <c:v>3726610.06035472</c:v>
                </c:pt>
                <c:pt idx="404">
                  <c:v>3726610.06035472</c:v>
                </c:pt>
                <c:pt idx="405">
                  <c:v>3726610.06035472</c:v>
                </c:pt>
                <c:pt idx="406">
                  <c:v>3726610.06035472</c:v>
                </c:pt>
                <c:pt idx="407">
                  <c:v>3726610.06035472</c:v>
                </c:pt>
                <c:pt idx="408">
                  <c:v>3726610.06035472</c:v>
                </c:pt>
                <c:pt idx="409">
                  <c:v>3726610.06035472</c:v>
                </c:pt>
                <c:pt idx="410">
                  <c:v>3726610.06035472</c:v>
                </c:pt>
                <c:pt idx="411">
                  <c:v>3726610.06035472</c:v>
                </c:pt>
                <c:pt idx="412">
                  <c:v>3726610.06035472</c:v>
                </c:pt>
                <c:pt idx="413">
                  <c:v>3726610.06035472</c:v>
                </c:pt>
                <c:pt idx="414">
                  <c:v>3726610.06035472</c:v>
                </c:pt>
                <c:pt idx="415">
                  <c:v>3726610.06035472</c:v>
                </c:pt>
                <c:pt idx="416">
                  <c:v>3726610.06035472</c:v>
                </c:pt>
                <c:pt idx="417">
                  <c:v>3726610.06035472</c:v>
                </c:pt>
                <c:pt idx="418">
                  <c:v>3726610.06035472</c:v>
                </c:pt>
                <c:pt idx="419">
                  <c:v>3726610.06035472</c:v>
                </c:pt>
                <c:pt idx="420">
                  <c:v>3726610.06035472</c:v>
                </c:pt>
                <c:pt idx="421">
                  <c:v>3726610.06035472</c:v>
                </c:pt>
                <c:pt idx="422">
                  <c:v>3726610.06035472</c:v>
                </c:pt>
                <c:pt idx="423">
                  <c:v>3726610.06035472</c:v>
                </c:pt>
                <c:pt idx="424">
                  <c:v>3726610.06035472</c:v>
                </c:pt>
                <c:pt idx="425">
                  <c:v>3726610.06035472</c:v>
                </c:pt>
                <c:pt idx="426">
                  <c:v>3726610.06035472</c:v>
                </c:pt>
                <c:pt idx="427">
                  <c:v>3726610.06035472</c:v>
                </c:pt>
                <c:pt idx="428">
                  <c:v>3726610.06035472</c:v>
                </c:pt>
                <c:pt idx="429">
                  <c:v>3726610.06035472</c:v>
                </c:pt>
                <c:pt idx="430">
                  <c:v>3726610.06035472</c:v>
                </c:pt>
                <c:pt idx="431">
                  <c:v>3726610.06035472</c:v>
                </c:pt>
                <c:pt idx="432">
                  <c:v>3726610.06035472</c:v>
                </c:pt>
                <c:pt idx="433">
                  <c:v>3726610.06035472</c:v>
                </c:pt>
                <c:pt idx="434">
                  <c:v>3726610.06035472</c:v>
                </c:pt>
                <c:pt idx="435">
                  <c:v>3726610.06035472</c:v>
                </c:pt>
                <c:pt idx="436">
                  <c:v>3726610.06035472</c:v>
                </c:pt>
                <c:pt idx="437">
                  <c:v>3726610.06035472</c:v>
                </c:pt>
                <c:pt idx="438">
                  <c:v>3726610.06035472</c:v>
                </c:pt>
                <c:pt idx="439">
                  <c:v>3726610.06035472</c:v>
                </c:pt>
                <c:pt idx="440">
                  <c:v>3726610.06035472</c:v>
                </c:pt>
                <c:pt idx="441">
                  <c:v>3726610.06035472</c:v>
                </c:pt>
                <c:pt idx="442">
                  <c:v>3726610.06035472</c:v>
                </c:pt>
                <c:pt idx="443">
                  <c:v>3726610.06035472</c:v>
                </c:pt>
                <c:pt idx="444">
                  <c:v>3726610.06035472</c:v>
                </c:pt>
                <c:pt idx="445">
                  <c:v>3726610.06035472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Trans!$B$2:$B$447</c:f>
              <c:numCache>
                <c:formatCode>General</c:formatCode>
                <c:ptCount val="446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Trans!$C$2:$C$447</c:f>
              <c:numCache>
                <c:formatCode>General</c:formatCode>
                <c:ptCount val="446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Trans!$D$2:$D$447</c:f>
              <c:numCache>
                <c:formatCode>General</c:formatCode>
                <c:ptCount val="446"/>
                <c:pt idx="0">
                  <c:v>593.873528856051</c:v>
                </c:pt>
                <c:pt idx="1">
                  <c:v>2101.59111022575</c:v>
                </c:pt>
                <c:pt idx="2">
                  <c:v>2014.55192427076</c:v>
                </c:pt>
                <c:pt idx="3">
                  <c:v>1919.00019195816</c:v>
                </c:pt>
                <c:pt idx="4">
                  <c:v>1871.34006827622</c:v>
                </c:pt>
                <c:pt idx="5">
                  <c:v>1791.26992482759</c:v>
                </c:pt>
                <c:pt idx="6">
                  <c:v>1746.55638847812</c:v>
                </c:pt>
                <c:pt idx="7">
                  <c:v>1665.77253670522</c:v>
                </c:pt>
                <c:pt idx="8">
                  <c:v>1620.88141221807</c:v>
                </c:pt>
                <c:pt idx="9">
                  <c:v>1538.01154485887</c:v>
                </c:pt>
                <c:pt idx="10">
                  <c:v>1492.31302390949</c:v>
                </c:pt>
                <c:pt idx="11">
                  <c:v>1407.43491296633</c:v>
                </c:pt>
                <c:pt idx="12">
                  <c:v>1357.29833712389</c:v>
                </c:pt>
                <c:pt idx="13">
                  <c:v>1263.97023168703</c:v>
                </c:pt>
                <c:pt idx="14">
                  <c:v>1156.77528957665</c:v>
                </c:pt>
                <c:pt idx="15">
                  <c:v>1133.14709149162</c:v>
                </c:pt>
                <c:pt idx="16">
                  <c:v>1132.74261063613</c:v>
                </c:pt>
                <c:pt idx="17">
                  <c:v>1098.81497311521</c:v>
                </c:pt>
                <c:pt idx="18">
                  <c:v>1066.96488174072</c:v>
                </c:pt>
                <c:pt idx="19">
                  <c:v>1062.92598447068</c:v>
                </c:pt>
                <c:pt idx="20">
                  <c:v>1060.76812778544</c:v>
                </c:pt>
                <c:pt idx="21">
                  <c:v>1027.78945150693</c:v>
                </c:pt>
                <c:pt idx="22">
                  <c:v>993.724648604565</c:v>
                </c:pt>
                <c:pt idx="23">
                  <c:v>987.843675275648</c:v>
                </c:pt>
                <c:pt idx="24">
                  <c:v>985.167230203907</c:v>
                </c:pt>
                <c:pt idx="25">
                  <c:v>950.12632084187</c:v>
                </c:pt>
                <c:pt idx="26">
                  <c:v>916.237600656286</c:v>
                </c:pt>
                <c:pt idx="27">
                  <c:v>878.363085758141</c:v>
                </c:pt>
                <c:pt idx="28">
                  <c:v>874.830513167206</c:v>
                </c:pt>
                <c:pt idx="29">
                  <c:v>877.986842230078</c:v>
                </c:pt>
                <c:pt idx="30">
                  <c:v>861.029259562859</c:v>
                </c:pt>
                <c:pt idx="31">
                  <c:v>848.048889031173</c:v>
                </c:pt>
                <c:pt idx="32">
                  <c:v>835.114723792638</c:v>
                </c:pt>
                <c:pt idx="33">
                  <c:v>826.902147662965</c:v>
                </c:pt>
                <c:pt idx="34">
                  <c:v>826.433563625256</c:v>
                </c:pt>
                <c:pt idx="35">
                  <c:v>811.11987676543</c:v>
                </c:pt>
                <c:pt idx="36">
                  <c:v>792.136545251178</c:v>
                </c:pt>
                <c:pt idx="37">
                  <c:v>782.215068730469</c:v>
                </c:pt>
                <c:pt idx="38">
                  <c:v>781.739222324734</c:v>
                </c:pt>
                <c:pt idx="39">
                  <c:v>761.899319837049</c:v>
                </c:pt>
                <c:pt idx="40">
                  <c:v>744.796333731932</c:v>
                </c:pt>
                <c:pt idx="41">
                  <c:v>739.462380698309</c:v>
                </c:pt>
                <c:pt idx="42">
                  <c:v>739.822708242518</c:v>
                </c:pt>
                <c:pt idx="43">
                  <c:v>734.114205793626</c:v>
                </c:pt>
                <c:pt idx="44">
                  <c:v>734.059838166546</c:v>
                </c:pt>
                <c:pt idx="45">
                  <c:v>722.330000864597</c:v>
                </c:pt>
                <c:pt idx="46">
                  <c:v>712.184899750027</c:v>
                </c:pt>
                <c:pt idx="47">
                  <c:v>707.931206406886</c:v>
                </c:pt>
                <c:pt idx="48">
                  <c:v>708.575567783548</c:v>
                </c:pt>
                <c:pt idx="49">
                  <c:v>697.291462203184</c:v>
                </c:pt>
                <c:pt idx="50">
                  <c:v>687.771825248008</c:v>
                </c:pt>
                <c:pt idx="51">
                  <c:v>682.706685516848</c:v>
                </c:pt>
                <c:pt idx="52">
                  <c:v>673.779593590092</c:v>
                </c:pt>
                <c:pt idx="53">
                  <c:v>664.11807337364</c:v>
                </c:pt>
                <c:pt idx="54">
                  <c:v>660.078980678315</c:v>
                </c:pt>
                <c:pt idx="55">
                  <c:v>657.382916307162</c:v>
                </c:pt>
                <c:pt idx="56">
                  <c:v>657.430626411863</c:v>
                </c:pt>
                <c:pt idx="57">
                  <c:v>653.979541944671</c:v>
                </c:pt>
                <c:pt idx="58">
                  <c:v>653.626665628971</c:v>
                </c:pt>
                <c:pt idx="59">
                  <c:v>646.009803328076</c:v>
                </c:pt>
                <c:pt idx="60">
                  <c:v>641.810600477617</c:v>
                </c:pt>
                <c:pt idx="61">
                  <c:v>638.210740851171</c:v>
                </c:pt>
                <c:pt idx="62">
                  <c:v>634.817466542474</c:v>
                </c:pt>
                <c:pt idx="63">
                  <c:v>629.212626087412</c:v>
                </c:pt>
                <c:pt idx="64">
                  <c:v>623.288772955261</c:v>
                </c:pt>
                <c:pt idx="65">
                  <c:v>618.377584172082</c:v>
                </c:pt>
                <c:pt idx="66">
                  <c:v>612.801641543208</c:v>
                </c:pt>
                <c:pt idx="67">
                  <c:v>609.246826702819</c:v>
                </c:pt>
                <c:pt idx="68">
                  <c:v>606.20105268692</c:v>
                </c:pt>
                <c:pt idx="69">
                  <c:v>603.791008774295</c:v>
                </c:pt>
                <c:pt idx="70">
                  <c:v>603.438684099819</c:v>
                </c:pt>
                <c:pt idx="71">
                  <c:v>603.229620757043</c:v>
                </c:pt>
                <c:pt idx="72">
                  <c:v>598.429588893653</c:v>
                </c:pt>
                <c:pt idx="73">
                  <c:v>595.766596608073</c:v>
                </c:pt>
                <c:pt idx="74">
                  <c:v>593.551878021329</c:v>
                </c:pt>
                <c:pt idx="75">
                  <c:v>591.34642997086</c:v>
                </c:pt>
                <c:pt idx="76">
                  <c:v>587.487513586368</c:v>
                </c:pt>
                <c:pt idx="77">
                  <c:v>584.117724619906</c:v>
                </c:pt>
                <c:pt idx="78">
                  <c:v>581.070281666026</c:v>
                </c:pt>
                <c:pt idx="79">
                  <c:v>577.351086852605</c:v>
                </c:pt>
                <c:pt idx="80">
                  <c:v>575.246043555543</c:v>
                </c:pt>
                <c:pt idx="81">
                  <c:v>573.097005145324</c:v>
                </c:pt>
                <c:pt idx="82">
                  <c:v>571.589254880175</c:v>
                </c:pt>
                <c:pt idx="83">
                  <c:v>569.220727788956</c:v>
                </c:pt>
                <c:pt idx="84">
                  <c:v>566.910063920496</c:v>
                </c:pt>
                <c:pt idx="85">
                  <c:v>564.394733576399</c:v>
                </c:pt>
                <c:pt idx="86">
                  <c:v>562.416279342808</c:v>
                </c:pt>
                <c:pt idx="87">
                  <c:v>560.764857981003</c:v>
                </c:pt>
                <c:pt idx="88">
                  <c:v>559.238724625212</c:v>
                </c:pt>
                <c:pt idx="89">
                  <c:v>557.00996527999</c:v>
                </c:pt>
                <c:pt idx="90">
                  <c:v>554.816679906717</c:v>
                </c:pt>
                <c:pt idx="91">
                  <c:v>553.082644269977</c:v>
                </c:pt>
                <c:pt idx="92">
                  <c:v>550.671204633435</c:v>
                </c:pt>
                <c:pt idx="93">
                  <c:v>548.9775631919</c:v>
                </c:pt>
                <c:pt idx="94">
                  <c:v>547.425507027873</c:v>
                </c:pt>
                <c:pt idx="95">
                  <c:v>546.200761195152</c:v>
                </c:pt>
                <c:pt idx="96">
                  <c:v>544.594260026616</c:v>
                </c:pt>
                <c:pt idx="97">
                  <c:v>542.800694629534</c:v>
                </c:pt>
                <c:pt idx="98">
                  <c:v>541.011922117688</c:v>
                </c:pt>
                <c:pt idx="99">
                  <c:v>539.61381042045</c:v>
                </c:pt>
                <c:pt idx="100">
                  <c:v>538.534948178552</c:v>
                </c:pt>
                <c:pt idx="101">
                  <c:v>537.595602722438</c:v>
                </c:pt>
                <c:pt idx="102">
                  <c:v>535.962005056128</c:v>
                </c:pt>
                <c:pt idx="103">
                  <c:v>534.476807087275</c:v>
                </c:pt>
                <c:pt idx="104">
                  <c:v>533.21442816125</c:v>
                </c:pt>
                <c:pt idx="105">
                  <c:v>531.601595310155</c:v>
                </c:pt>
                <c:pt idx="106">
                  <c:v>530.489516353992</c:v>
                </c:pt>
                <c:pt idx="107">
                  <c:v>529.371828625037</c:v>
                </c:pt>
                <c:pt idx="108">
                  <c:v>528.578273988088</c:v>
                </c:pt>
                <c:pt idx="109">
                  <c:v>527.379428249116</c:v>
                </c:pt>
                <c:pt idx="110">
                  <c:v>526.136348677641</c:v>
                </c:pt>
                <c:pt idx="111">
                  <c:v>524.776384609499</c:v>
                </c:pt>
                <c:pt idx="112">
                  <c:v>523.732352601371</c:v>
                </c:pt>
                <c:pt idx="113">
                  <c:v>522.879707841266</c:v>
                </c:pt>
                <c:pt idx="114">
                  <c:v>522.074998662769</c:v>
                </c:pt>
                <c:pt idx="115">
                  <c:v>520.973067801015</c:v>
                </c:pt>
                <c:pt idx="116">
                  <c:v>520.092281132487</c:v>
                </c:pt>
                <c:pt idx="117">
                  <c:v>519.437541931083</c:v>
                </c:pt>
                <c:pt idx="118">
                  <c:v>518.118791813504</c:v>
                </c:pt>
                <c:pt idx="119">
                  <c:v>517.253254063677</c:v>
                </c:pt>
                <c:pt idx="120">
                  <c:v>516.474179768989</c:v>
                </c:pt>
                <c:pt idx="121">
                  <c:v>515.882371883119</c:v>
                </c:pt>
                <c:pt idx="122">
                  <c:v>515.099290842951</c:v>
                </c:pt>
                <c:pt idx="123">
                  <c:v>514.203287220815</c:v>
                </c:pt>
                <c:pt idx="124">
                  <c:v>513.251738849279</c:v>
                </c:pt>
                <c:pt idx="125">
                  <c:v>512.451243729538</c:v>
                </c:pt>
                <c:pt idx="126">
                  <c:v>511.873156841217</c:v>
                </c:pt>
                <c:pt idx="127">
                  <c:v>511.493556084924</c:v>
                </c:pt>
                <c:pt idx="128">
                  <c:v>510.738813952138</c:v>
                </c:pt>
                <c:pt idx="129">
                  <c:v>509.807064428007</c:v>
                </c:pt>
                <c:pt idx="130">
                  <c:v>509.083833476736</c:v>
                </c:pt>
                <c:pt idx="131">
                  <c:v>508.451394128875</c:v>
                </c:pt>
                <c:pt idx="132">
                  <c:v>507.911145648642</c:v>
                </c:pt>
                <c:pt idx="133">
                  <c:v>507.365741559958</c:v>
                </c:pt>
                <c:pt idx="134">
                  <c:v>506.992699744074</c:v>
                </c:pt>
                <c:pt idx="135">
                  <c:v>506.970316335089</c:v>
                </c:pt>
                <c:pt idx="136">
                  <c:v>506.264802260388</c:v>
                </c:pt>
                <c:pt idx="137">
                  <c:v>505.556714331466</c:v>
                </c:pt>
                <c:pt idx="138">
                  <c:v>505.073872971984</c:v>
                </c:pt>
                <c:pt idx="139">
                  <c:v>504.668900807541</c:v>
                </c:pt>
                <c:pt idx="140">
                  <c:v>504.167226658241</c:v>
                </c:pt>
                <c:pt idx="141">
                  <c:v>503.966508865108</c:v>
                </c:pt>
                <c:pt idx="142">
                  <c:v>503.764242143757</c:v>
                </c:pt>
                <c:pt idx="143">
                  <c:v>503.907598213514</c:v>
                </c:pt>
                <c:pt idx="144">
                  <c:v>503.833283351255</c:v>
                </c:pt>
                <c:pt idx="145">
                  <c:v>503.231787815072</c:v>
                </c:pt>
                <c:pt idx="146">
                  <c:v>503.011113960683</c:v>
                </c:pt>
                <c:pt idx="147">
                  <c:v>502.92640030279</c:v>
                </c:pt>
                <c:pt idx="148">
                  <c:v>502.943719853649</c:v>
                </c:pt>
                <c:pt idx="149">
                  <c:v>502.684978036173</c:v>
                </c:pt>
                <c:pt idx="150">
                  <c:v>502.578052409775</c:v>
                </c:pt>
                <c:pt idx="151">
                  <c:v>502.402581747462</c:v>
                </c:pt>
                <c:pt idx="152">
                  <c:v>502.283607155185</c:v>
                </c:pt>
                <c:pt idx="153">
                  <c:v>502.505928012355</c:v>
                </c:pt>
                <c:pt idx="154">
                  <c:v>501.842641701412</c:v>
                </c:pt>
                <c:pt idx="155">
                  <c:v>502.68063963211</c:v>
                </c:pt>
                <c:pt idx="156">
                  <c:v>502.09285554296</c:v>
                </c:pt>
                <c:pt idx="157">
                  <c:v>502.470783215251</c:v>
                </c:pt>
                <c:pt idx="158">
                  <c:v>502.111843261801</c:v>
                </c:pt>
                <c:pt idx="159">
                  <c:v>502.039628427342</c:v>
                </c:pt>
                <c:pt idx="160">
                  <c:v>501.883903465853</c:v>
                </c:pt>
                <c:pt idx="161">
                  <c:v>502.046518070619</c:v>
                </c:pt>
                <c:pt idx="162">
                  <c:v>501.987144622653</c:v>
                </c:pt>
                <c:pt idx="163">
                  <c:v>501.976095354848</c:v>
                </c:pt>
                <c:pt idx="164">
                  <c:v>501.915588109685</c:v>
                </c:pt>
                <c:pt idx="165">
                  <c:v>501.820048841413</c:v>
                </c:pt>
                <c:pt idx="166">
                  <c:v>501.978054804583</c:v>
                </c:pt>
                <c:pt idx="167">
                  <c:v>501.810822667875</c:v>
                </c:pt>
                <c:pt idx="168">
                  <c:v>501.273226654227</c:v>
                </c:pt>
                <c:pt idx="169">
                  <c:v>501.924998320931</c:v>
                </c:pt>
                <c:pt idx="170">
                  <c:v>501.635305532285</c:v>
                </c:pt>
                <c:pt idx="171">
                  <c:v>501.596305710424</c:v>
                </c:pt>
                <c:pt idx="172">
                  <c:v>501.644866543537</c:v>
                </c:pt>
                <c:pt idx="173">
                  <c:v>501.721787329948</c:v>
                </c:pt>
                <c:pt idx="174">
                  <c:v>501.589769577253</c:v>
                </c:pt>
                <c:pt idx="175">
                  <c:v>501.523478421818</c:v>
                </c:pt>
                <c:pt idx="176">
                  <c:v>501.659913593457</c:v>
                </c:pt>
                <c:pt idx="177">
                  <c:v>501.335643854241</c:v>
                </c:pt>
                <c:pt idx="178">
                  <c:v>501.653125755746</c:v>
                </c:pt>
                <c:pt idx="179">
                  <c:v>501.734037822802</c:v>
                </c:pt>
                <c:pt idx="180">
                  <c:v>501.699777277521</c:v>
                </c:pt>
                <c:pt idx="181">
                  <c:v>501.82758068665</c:v>
                </c:pt>
                <c:pt idx="182">
                  <c:v>501.825486149786</c:v>
                </c:pt>
                <c:pt idx="183">
                  <c:v>501.637484460955</c:v>
                </c:pt>
                <c:pt idx="184">
                  <c:v>501.687095248913</c:v>
                </c:pt>
                <c:pt idx="185">
                  <c:v>501.66128367192</c:v>
                </c:pt>
                <c:pt idx="186">
                  <c:v>501.802559158402</c:v>
                </c:pt>
                <c:pt idx="187">
                  <c:v>501.646892793258</c:v>
                </c:pt>
                <c:pt idx="188">
                  <c:v>501.494038652911</c:v>
                </c:pt>
                <c:pt idx="189">
                  <c:v>501.412180782214</c:v>
                </c:pt>
                <c:pt idx="190">
                  <c:v>501.492113392458</c:v>
                </c:pt>
                <c:pt idx="191">
                  <c:v>501.415898660152</c:v>
                </c:pt>
                <c:pt idx="192">
                  <c:v>501.520104029465</c:v>
                </c:pt>
                <c:pt idx="193">
                  <c:v>501.450515760509</c:v>
                </c:pt>
                <c:pt idx="194">
                  <c:v>501.360811631397</c:v>
                </c:pt>
                <c:pt idx="195">
                  <c:v>501.409829883385</c:v>
                </c:pt>
                <c:pt idx="196">
                  <c:v>501.471101697241</c:v>
                </c:pt>
                <c:pt idx="197">
                  <c:v>501.46623045166</c:v>
                </c:pt>
                <c:pt idx="198">
                  <c:v>501.469351842822</c:v>
                </c:pt>
                <c:pt idx="199">
                  <c:v>501.478867513308</c:v>
                </c:pt>
                <c:pt idx="200">
                  <c:v>501.429560955217</c:v>
                </c:pt>
                <c:pt idx="201">
                  <c:v>501.448542197911</c:v>
                </c:pt>
                <c:pt idx="202">
                  <c:v>501.427629329205</c:v>
                </c:pt>
                <c:pt idx="203">
                  <c:v>501.546997055523</c:v>
                </c:pt>
                <c:pt idx="204">
                  <c:v>501.527759246246</c:v>
                </c:pt>
                <c:pt idx="205">
                  <c:v>501.548815713486</c:v>
                </c:pt>
                <c:pt idx="206">
                  <c:v>501.536863854397</c:v>
                </c:pt>
                <c:pt idx="207">
                  <c:v>501.546640589019</c:v>
                </c:pt>
                <c:pt idx="208">
                  <c:v>501.614713003166</c:v>
                </c:pt>
                <c:pt idx="209">
                  <c:v>501.645839729208</c:v>
                </c:pt>
                <c:pt idx="210">
                  <c:v>501.633536572607</c:v>
                </c:pt>
                <c:pt idx="211">
                  <c:v>501.60421800629</c:v>
                </c:pt>
                <c:pt idx="212">
                  <c:v>501.613807292003</c:v>
                </c:pt>
                <c:pt idx="213">
                  <c:v>501.636305512238</c:v>
                </c:pt>
                <c:pt idx="214">
                  <c:v>501.635794981256</c:v>
                </c:pt>
                <c:pt idx="215">
                  <c:v>501.631343854147</c:v>
                </c:pt>
                <c:pt idx="216">
                  <c:v>501.648346168175</c:v>
                </c:pt>
                <c:pt idx="217">
                  <c:v>501.569970907709</c:v>
                </c:pt>
                <c:pt idx="218">
                  <c:v>501.591576486973</c:v>
                </c:pt>
                <c:pt idx="219">
                  <c:v>501.61238105974</c:v>
                </c:pt>
                <c:pt idx="220">
                  <c:v>501.628427819053</c:v>
                </c:pt>
                <c:pt idx="221">
                  <c:v>501.600202759365</c:v>
                </c:pt>
                <c:pt idx="222">
                  <c:v>501.574751567421</c:v>
                </c:pt>
                <c:pt idx="223">
                  <c:v>501.580571511922</c:v>
                </c:pt>
                <c:pt idx="224">
                  <c:v>501.5801543304</c:v>
                </c:pt>
                <c:pt idx="225">
                  <c:v>501.54589107799</c:v>
                </c:pt>
                <c:pt idx="226">
                  <c:v>501.585681787485</c:v>
                </c:pt>
                <c:pt idx="227">
                  <c:v>501.528191522678</c:v>
                </c:pt>
                <c:pt idx="228">
                  <c:v>501.545068804296</c:v>
                </c:pt>
                <c:pt idx="229">
                  <c:v>501.53324618542</c:v>
                </c:pt>
                <c:pt idx="230">
                  <c:v>501.586735086005</c:v>
                </c:pt>
                <c:pt idx="231">
                  <c:v>501.557027999057</c:v>
                </c:pt>
                <c:pt idx="232">
                  <c:v>501.565132388293</c:v>
                </c:pt>
                <c:pt idx="233">
                  <c:v>501.581213057602</c:v>
                </c:pt>
                <c:pt idx="234">
                  <c:v>501.475493867785</c:v>
                </c:pt>
                <c:pt idx="235">
                  <c:v>501.59107884238</c:v>
                </c:pt>
                <c:pt idx="236">
                  <c:v>501.55657205671</c:v>
                </c:pt>
                <c:pt idx="237">
                  <c:v>501.554852386821</c:v>
                </c:pt>
                <c:pt idx="238">
                  <c:v>501.531880739227</c:v>
                </c:pt>
                <c:pt idx="239">
                  <c:v>501.537197236643</c:v>
                </c:pt>
                <c:pt idx="240">
                  <c:v>501.54745887502</c:v>
                </c:pt>
                <c:pt idx="241">
                  <c:v>501.525514528648</c:v>
                </c:pt>
                <c:pt idx="242">
                  <c:v>501.529687675862</c:v>
                </c:pt>
                <c:pt idx="243">
                  <c:v>501.558337157138</c:v>
                </c:pt>
                <c:pt idx="244">
                  <c:v>501.537225861876</c:v>
                </c:pt>
                <c:pt idx="245">
                  <c:v>501.554971702191</c:v>
                </c:pt>
                <c:pt idx="246">
                  <c:v>501.590168527276</c:v>
                </c:pt>
                <c:pt idx="247">
                  <c:v>501.542503994274</c:v>
                </c:pt>
                <c:pt idx="248">
                  <c:v>501.536269635898</c:v>
                </c:pt>
                <c:pt idx="249">
                  <c:v>501.562935789091</c:v>
                </c:pt>
                <c:pt idx="250">
                  <c:v>501.531835747459</c:v>
                </c:pt>
                <c:pt idx="251">
                  <c:v>501.549002864853</c:v>
                </c:pt>
                <c:pt idx="252">
                  <c:v>501.534512901155</c:v>
                </c:pt>
                <c:pt idx="253">
                  <c:v>501.523645402513</c:v>
                </c:pt>
                <c:pt idx="254">
                  <c:v>501.527712677511</c:v>
                </c:pt>
                <c:pt idx="255">
                  <c:v>501.510721089429</c:v>
                </c:pt>
                <c:pt idx="256">
                  <c:v>501.507894803909</c:v>
                </c:pt>
                <c:pt idx="257">
                  <c:v>501.514500594062</c:v>
                </c:pt>
                <c:pt idx="258">
                  <c:v>501.493147317356</c:v>
                </c:pt>
                <c:pt idx="259">
                  <c:v>501.517218113061</c:v>
                </c:pt>
                <c:pt idx="260">
                  <c:v>501.512945483517</c:v>
                </c:pt>
                <c:pt idx="261">
                  <c:v>501.503824409653</c:v>
                </c:pt>
                <c:pt idx="262">
                  <c:v>501.511607306352</c:v>
                </c:pt>
                <c:pt idx="263">
                  <c:v>501.495049922739</c:v>
                </c:pt>
                <c:pt idx="264">
                  <c:v>501.510505170815</c:v>
                </c:pt>
                <c:pt idx="265">
                  <c:v>501.543412298629</c:v>
                </c:pt>
                <c:pt idx="266">
                  <c:v>501.510222062343</c:v>
                </c:pt>
                <c:pt idx="267">
                  <c:v>501.494509927438</c:v>
                </c:pt>
                <c:pt idx="268">
                  <c:v>501.498997682884</c:v>
                </c:pt>
                <c:pt idx="269">
                  <c:v>501.545434380571</c:v>
                </c:pt>
                <c:pt idx="270">
                  <c:v>501.505060009473</c:v>
                </c:pt>
                <c:pt idx="271">
                  <c:v>501.503535052526</c:v>
                </c:pt>
                <c:pt idx="272">
                  <c:v>501.512292876466</c:v>
                </c:pt>
                <c:pt idx="273">
                  <c:v>501.507122232745</c:v>
                </c:pt>
                <c:pt idx="274">
                  <c:v>501.499363206486</c:v>
                </c:pt>
                <c:pt idx="275">
                  <c:v>501.491476660976</c:v>
                </c:pt>
                <c:pt idx="276">
                  <c:v>501.505172566233</c:v>
                </c:pt>
                <c:pt idx="277">
                  <c:v>501.509083944028</c:v>
                </c:pt>
                <c:pt idx="278">
                  <c:v>501.524036616888</c:v>
                </c:pt>
                <c:pt idx="279">
                  <c:v>501.503281633713</c:v>
                </c:pt>
                <c:pt idx="280">
                  <c:v>501.502321048249</c:v>
                </c:pt>
                <c:pt idx="281">
                  <c:v>501.506193332205</c:v>
                </c:pt>
                <c:pt idx="282">
                  <c:v>501.503162878646</c:v>
                </c:pt>
                <c:pt idx="283">
                  <c:v>501.504788653159</c:v>
                </c:pt>
                <c:pt idx="284">
                  <c:v>501.505997802864</c:v>
                </c:pt>
                <c:pt idx="285">
                  <c:v>501.503791099572</c:v>
                </c:pt>
                <c:pt idx="286">
                  <c:v>501.497498608181</c:v>
                </c:pt>
                <c:pt idx="287">
                  <c:v>501.506653591742</c:v>
                </c:pt>
                <c:pt idx="288">
                  <c:v>501.504655892793</c:v>
                </c:pt>
                <c:pt idx="289">
                  <c:v>501.495800479255</c:v>
                </c:pt>
                <c:pt idx="290">
                  <c:v>501.517883548493</c:v>
                </c:pt>
                <c:pt idx="291">
                  <c:v>501.519403609269</c:v>
                </c:pt>
                <c:pt idx="292">
                  <c:v>501.524663461226</c:v>
                </c:pt>
                <c:pt idx="293">
                  <c:v>501.516939429541</c:v>
                </c:pt>
                <c:pt idx="294">
                  <c:v>501.518452777641</c:v>
                </c:pt>
                <c:pt idx="295">
                  <c:v>501.518242375093</c:v>
                </c:pt>
                <c:pt idx="296">
                  <c:v>501.522153661085</c:v>
                </c:pt>
                <c:pt idx="297">
                  <c:v>501.518138295533</c:v>
                </c:pt>
                <c:pt idx="298">
                  <c:v>501.522033310587</c:v>
                </c:pt>
                <c:pt idx="299">
                  <c:v>501.521401394594</c:v>
                </c:pt>
                <c:pt idx="300">
                  <c:v>501.520939518023</c:v>
                </c:pt>
                <c:pt idx="301">
                  <c:v>501.516207532166</c:v>
                </c:pt>
                <c:pt idx="302">
                  <c:v>501.518036678445</c:v>
                </c:pt>
                <c:pt idx="303">
                  <c:v>501.525879776504</c:v>
                </c:pt>
                <c:pt idx="304">
                  <c:v>501.527071130488</c:v>
                </c:pt>
                <c:pt idx="305">
                  <c:v>501.519465184488</c:v>
                </c:pt>
                <c:pt idx="306">
                  <c:v>501.519746315966</c:v>
                </c:pt>
                <c:pt idx="307">
                  <c:v>501.518688787387</c:v>
                </c:pt>
                <c:pt idx="308">
                  <c:v>501.519611438465</c:v>
                </c:pt>
                <c:pt idx="309">
                  <c:v>501.520136136342</c:v>
                </c:pt>
                <c:pt idx="310">
                  <c:v>501.521203358953</c:v>
                </c:pt>
                <c:pt idx="311">
                  <c:v>501.522175226698</c:v>
                </c:pt>
                <c:pt idx="312">
                  <c:v>501.518080529647</c:v>
                </c:pt>
                <c:pt idx="313">
                  <c:v>501.520549458771</c:v>
                </c:pt>
                <c:pt idx="314">
                  <c:v>501.521285064833</c:v>
                </c:pt>
                <c:pt idx="315">
                  <c:v>501.520343266811</c:v>
                </c:pt>
                <c:pt idx="316">
                  <c:v>501.517461663313</c:v>
                </c:pt>
                <c:pt idx="317">
                  <c:v>501.516292880246</c:v>
                </c:pt>
                <c:pt idx="318">
                  <c:v>501.520417113825</c:v>
                </c:pt>
                <c:pt idx="319">
                  <c:v>501.516435971702</c:v>
                </c:pt>
                <c:pt idx="320">
                  <c:v>501.512330571016</c:v>
                </c:pt>
                <c:pt idx="321">
                  <c:v>501.515785954408</c:v>
                </c:pt>
                <c:pt idx="322">
                  <c:v>501.513805028244</c:v>
                </c:pt>
                <c:pt idx="323">
                  <c:v>501.516486927103</c:v>
                </c:pt>
                <c:pt idx="324">
                  <c:v>501.512455154967</c:v>
                </c:pt>
                <c:pt idx="325">
                  <c:v>501.51538930513</c:v>
                </c:pt>
                <c:pt idx="326">
                  <c:v>501.515988062554</c:v>
                </c:pt>
                <c:pt idx="327">
                  <c:v>501.516131442237</c:v>
                </c:pt>
                <c:pt idx="328">
                  <c:v>501.516758273928</c:v>
                </c:pt>
                <c:pt idx="329">
                  <c:v>501.514894338242</c:v>
                </c:pt>
                <c:pt idx="330">
                  <c:v>501.51514598711</c:v>
                </c:pt>
                <c:pt idx="331">
                  <c:v>501.517644078487</c:v>
                </c:pt>
                <c:pt idx="332">
                  <c:v>501.518767870734</c:v>
                </c:pt>
                <c:pt idx="333">
                  <c:v>501.51763901241</c:v>
                </c:pt>
                <c:pt idx="334">
                  <c:v>501.517950002631</c:v>
                </c:pt>
                <c:pt idx="335">
                  <c:v>501.515696189653</c:v>
                </c:pt>
                <c:pt idx="336">
                  <c:v>501.517624939334</c:v>
                </c:pt>
                <c:pt idx="337">
                  <c:v>501.518380012354</c:v>
                </c:pt>
                <c:pt idx="338">
                  <c:v>501.517850655984</c:v>
                </c:pt>
                <c:pt idx="339">
                  <c:v>501.517752932823</c:v>
                </c:pt>
                <c:pt idx="340">
                  <c:v>501.517907413297</c:v>
                </c:pt>
                <c:pt idx="341">
                  <c:v>501.519333828836</c:v>
                </c:pt>
                <c:pt idx="342">
                  <c:v>501.517164267562</c:v>
                </c:pt>
                <c:pt idx="343">
                  <c:v>501.518438254745</c:v>
                </c:pt>
                <c:pt idx="344">
                  <c:v>501.517928816841</c:v>
                </c:pt>
                <c:pt idx="345">
                  <c:v>501.517170359392</c:v>
                </c:pt>
                <c:pt idx="346">
                  <c:v>501.517292630758</c:v>
                </c:pt>
                <c:pt idx="347">
                  <c:v>501.517106193836</c:v>
                </c:pt>
                <c:pt idx="348">
                  <c:v>501.516392942548</c:v>
                </c:pt>
                <c:pt idx="349">
                  <c:v>501.517394295599</c:v>
                </c:pt>
                <c:pt idx="350">
                  <c:v>501.517320146315</c:v>
                </c:pt>
                <c:pt idx="351">
                  <c:v>501.517072284645</c:v>
                </c:pt>
                <c:pt idx="352">
                  <c:v>501.517669755232</c:v>
                </c:pt>
                <c:pt idx="353">
                  <c:v>501.517259732429</c:v>
                </c:pt>
                <c:pt idx="354">
                  <c:v>501.517071629829</c:v>
                </c:pt>
                <c:pt idx="355">
                  <c:v>501.517411205567</c:v>
                </c:pt>
                <c:pt idx="356">
                  <c:v>501.51707489027</c:v>
                </c:pt>
                <c:pt idx="357">
                  <c:v>501.517193492695</c:v>
                </c:pt>
                <c:pt idx="358">
                  <c:v>501.516388988446</c:v>
                </c:pt>
                <c:pt idx="359">
                  <c:v>501.517312081131</c:v>
                </c:pt>
                <c:pt idx="360">
                  <c:v>501.51734648622</c:v>
                </c:pt>
                <c:pt idx="361">
                  <c:v>501.51807389063</c:v>
                </c:pt>
                <c:pt idx="362">
                  <c:v>501.517486889323</c:v>
                </c:pt>
                <c:pt idx="363">
                  <c:v>501.517722798548</c:v>
                </c:pt>
                <c:pt idx="364">
                  <c:v>501.517290660567</c:v>
                </c:pt>
                <c:pt idx="365">
                  <c:v>501.517388858792</c:v>
                </c:pt>
                <c:pt idx="366">
                  <c:v>501.517372123193</c:v>
                </c:pt>
                <c:pt idx="367">
                  <c:v>501.516848092042</c:v>
                </c:pt>
                <c:pt idx="368">
                  <c:v>501.51692141329</c:v>
                </c:pt>
                <c:pt idx="369">
                  <c:v>501.516452146466</c:v>
                </c:pt>
                <c:pt idx="370">
                  <c:v>501.516900329606</c:v>
                </c:pt>
                <c:pt idx="371">
                  <c:v>501.516538968409</c:v>
                </c:pt>
                <c:pt idx="372">
                  <c:v>501.516851358226</c:v>
                </c:pt>
                <c:pt idx="373">
                  <c:v>501.516944312083</c:v>
                </c:pt>
                <c:pt idx="374">
                  <c:v>501.516796245024</c:v>
                </c:pt>
                <c:pt idx="375">
                  <c:v>501.517485385148</c:v>
                </c:pt>
                <c:pt idx="376">
                  <c:v>501.517562900741</c:v>
                </c:pt>
                <c:pt idx="377">
                  <c:v>501.517614068753</c:v>
                </c:pt>
                <c:pt idx="378">
                  <c:v>501.517531781503</c:v>
                </c:pt>
                <c:pt idx="379">
                  <c:v>501.517243784012</c:v>
                </c:pt>
                <c:pt idx="380">
                  <c:v>501.517288981939</c:v>
                </c:pt>
                <c:pt idx="381">
                  <c:v>501.517225424784</c:v>
                </c:pt>
                <c:pt idx="382">
                  <c:v>501.517429086353</c:v>
                </c:pt>
                <c:pt idx="383">
                  <c:v>501.516950518285</c:v>
                </c:pt>
                <c:pt idx="384">
                  <c:v>501.517120454298</c:v>
                </c:pt>
                <c:pt idx="385">
                  <c:v>501.517255936473</c:v>
                </c:pt>
                <c:pt idx="386">
                  <c:v>501.517231003214</c:v>
                </c:pt>
                <c:pt idx="387">
                  <c:v>501.517149911428</c:v>
                </c:pt>
                <c:pt idx="388">
                  <c:v>501.517093129276</c:v>
                </c:pt>
                <c:pt idx="389">
                  <c:v>501.51696559603</c:v>
                </c:pt>
                <c:pt idx="390">
                  <c:v>501.516833929784</c:v>
                </c:pt>
                <c:pt idx="391">
                  <c:v>501.516919329011</c:v>
                </c:pt>
                <c:pt idx="392">
                  <c:v>501.516746424883</c:v>
                </c:pt>
                <c:pt idx="393">
                  <c:v>501.516941595369</c:v>
                </c:pt>
                <c:pt idx="394">
                  <c:v>501.516918152959</c:v>
                </c:pt>
                <c:pt idx="395">
                  <c:v>501.516926802803</c:v>
                </c:pt>
                <c:pt idx="396">
                  <c:v>501.51703156827</c:v>
                </c:pt>
                <c:pt idx="397">
                  <c:v>501.516982761439</c:v>
                </c:pt>
                <c:pt idx="398">
                  <c:v>501.517299641928</c:v>
                </c:pt>
                <c:pt idx="399">
                  <c:v>501.516948260551</c:v>
                </c:pt>
                <c:pt idx="400">
                  <c:v>501.51710567981</c:v>
                </c:pt>
                <c:pt idx="401">
                  <c:v>501.517052205869</c:v>
                </c:pt>
                <c:pt idx="402">
                  <c:v>501.517055703057</c:v>
                </c:pt>
                <c:pt idx="403">
                  <c:v>501.517034297103</c:v>
                </c:pt>
                <c:pt idx="404">
                  <c:v>501.51712607614</c:v>
                </c:pt>
                <c:pt idx="405">
                  <c:v>501.517153081118</c:v>
                </c:pt>
                <c:pt idx="406">
                  <c:v>501.517036405621</c:v>
                </c:pt>
                <c:pt idx="407">
                  <c:v>501.517027890257</c:v>
                </c:pt>
                <c:pt idx="408">
                  <c:v>501.517008692994</c:v>
                </c:pt>
                <c:pt idx="409">
                  <c:v>501.517131958113</c:v>
                </c:pt>
                <c:pt idx="410">
                  <c:v>501.517154963251</c:v>
                </c:pt>
                <c:pt idx="411">
                  <c:v>501.517130445059</c:v>
                </c:pt>
                <c:pt idx="412">
                  <c:v>501.517074548314</c:v>
                </c:pt>
                <c:pt idx="413">
                  <c:v>501.517112464347</c:v>
                </c:pt>
                <c:pt idx="414">
                  <c:v>501.517050962943</c:v>
                </c:pt>
                <c:pt idx="415">
                  <c:v>501.517030739285</c:v>
                </c:pt>
                <c:pt idx="416">
                  <c:v>501.516992567647</c:v>
                </c:pt>
                <c:pt idx="417">
                  <c:v>501.51720255338</c:v>
                </c:pt>
                <c:pt idx="418">
                  <c:v>501.517036859524</c:v>
                </c:pt>
                <c:pt idx="419">
                  <c:v>501.516950228548</c:v>
                </c:pt>
                <c:pt idx="420">
                  <c:v>501.517051960107</c:v>
                </c:pt>
                <c:pt idx="421">
                  <c:v>501.5170498694</c:v>
                </c:pt>
                <c:pt idx="422">
                  <c:v>501.517030576597</c:v>
                </c:pt>
                <c:pt idx="423">
                  <c:v>501.516918897257</c:v>
                </c:pt>
                <c:pt idx="424">
                  <c:v>501.517004087978</c:v>
                </c:pt>
                <c:pt idx="425">
                  <c:v>501.516998936838</c:v>
                </c:pt>
                <c:pt idx="426">
                  <c:v>501.517022399797</c:v>
                </c:pt>
                <c:pt idx="427">
                  <c:v>501.516984843972</c:v>
                </c:pt>
                <c:pt idx="428">
                  <c:v>501.517029000074</c:v>
                </c:pt>
                <c:pt idx="429">
                  <c:v>501.517008482164</c:v>
                </c:pt>
                <c:pt idx="430">
                  <c:v>501.517015947365</c:v>
                </c:pt>
                <c:pt idx="431">
                  <c:v>501.516975284795</c:v>
                </c:pt>
                <c:pt idx="432">
                  <c:v>501.517056320464</c:v>
                </c:pt>
                <c:pt idx="433">
                  <c:v>501.517036421729</c:v>
                </c:pt>
                <c:pt idx="434">
                  <c:v>501.517053916578</c:v>
                </c:pt>
                <c:pt idx="435">
                  <c:v>501.517065100438</c:v>
                </c:pt>
                <c:pt idx="436">
                  <c:v>501.517056999892</c:v>
                </c:pt>
                <c:pt idx="437">
                  <c:v>501.517084901716</c:v>
                </c:pt>
                <c:pt idx="438">
                  <c:v>501.517079492912</c:v>
                </c:pt>
                <c:pt idx="439">
                  <c:v>501.517132938644</c:v>
                </c:pt>
                <c:pt idx="440">
                  <c:v>501.517071554049</c:v>
                </c:pt>
                <c:pt idx="441">
                  <c:v>501.517071951629</c:v>
                </c:pt>
                <c:pt idx="442">
                  <c:v>501.517101111269</c:v>
                </c:pt>
                <c:pt idx="443">
                  <c:v>501.517077135342</c:v>
                </c:pt>
                <c:pt idx="444">
                  <c:v>501.517105925643</c:v>
                </c:pt>
                <c:pt idx="445">
                  <c:v>501.517113665669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Trans!$E$2:$E$447</c:f>
              <c:numCache>
                <c:formatCode>General</c:formatCode>
                <c:ptCount val="446"/>
                <c:pt idx="0">
                  <c:v>167.524175707744</c:v>
                </c:pt>
                <c:pt idx="1">
                  <c:v>1675.24175707744</c:v>
                </c:pt>
                <c:pt idx="2">
                  <c:v>1588.20257112245</c:v>
                </c:pt>
                <c:pt idx="3">
                  <c:v>1492.65083880985</c:v>
                </c:pt>
                <c:pt idx="4">
                  <c:v>1444.99071512792</c:v>
                </c:pt>
                <c:pt idx="5">
                  <c:v>1364.92057167929</c:v>
                </c:pt>
                <c:pt idx="6">
                  <c:v>1320.20703532982</c:v>
                </c:pt>
                <c:pt idx="7">
                  <c:v>1239.42318355691</c:v>
                </c:pt>
                <c:pt idx="8">
                  <c:v>1194.53205906976</c:v>
                </c:pt>
                <c:pt idx="9">
                  <c:v>1111.66219171057</c:v>
                </c:pt>
                <c:pt idx="10">
                  <c:v>1065.96367076119</c:v>
                </c:pt>
                <c:pt idx="11">
                  <c:v>981.085559818021</c:v>
                </c:pt>
                <c:pt idx="12">
                  <c:v>930.948983975582</c:v>
                </c:pt>
                <c:pt idx="13">
                  <c:v>837.620878538722</c:v>
                </c:pt>
                <c:pt idx="14">
                  <c:v>730.425936428343</c:v>
                </c:pt>
                <c:pt idx="15">
                  <c:v>706.797738343315</c:v>
                </c:pt>
                <c:pt idx="16">
                  <c:v>706.39325748782</c:v>
                </c:pt>
                <c:pt idx="17">
                  <c:v>672.465619966908</c:v>
                </c:pt>
                <c:pt idx="18">
                  <c:v>640.615528592412</c:v>
                </c:pt>
                <c:pt idx="19">
                  <c:v>636.576631322371</c:v>
                </c:pt>
                <c:pt idx="20">
                  <c:v>634.418774637129</c:v>
                </c:pt>
                <c:pt idx="21">
                  <c:v>601.440098358628</c:v>
                </c:pt>
                <c:pt idx="22">
                  <c:v>567.375295456259</c:v>
                </c:pt>
                <c:pt idx="23">
                  <c:v>561.494322127341</c:v>
                </c:pt>
                <c:pt idx="24">
                  <c:v>558.817877055601</c:v>
                </c:pt>
                <c:pt idx="25">
                  <c:v>523.776967693564</c:v>
                </c:pt>
                <c:pt idx="26">
                  <c:v>489.888247507979</c:v>
                </c:pt>
                <c:pt idx="27">
                  <c:v>452.013732609835</c:v>
                </c:pt>
                <c:pt idx="28">
                  <c:v>448.4811600189</c:v>
                </c:pt>
                <c:pt idx="29">
                  <c:v>451.637489081772</c:v>
                </c:pt>
                <c:pt idx="30">
                  <c:v>434.679906414553</c:v>
                </c:pt>
                <c:pt idx="31">
                  <c:v>421.699535882866</c:v>
                </c:pt>
                <c:pt idx="32">
                  <c:v>408.765370644332</c:v>
                </c:pt>
                <c:pt idx="33">
                  <c:v>400.552794514659</c:v>
                </c:pt>
                <c:pt idx="34">
                  <c:v>400.08421047695</c:v>
                </c:pt>
                <c:pt idx="35">
                  <c:v>384.770523617123</c:v>
                </c:pt>
                <c:pt idx="36">
                  <c:v>365.787192102871</c:v>
                </c:pt>
                <c:pt idx="37">
                  <c:v>355.865715582163</c:v>
                </c:pt>
                <c:pt idx="38">
                  <c:v>355.389869176428</c:v>
                </c:pt>
                <c:pt idx="39">
                  <c:v>335.549966688742</c:v>
                </c:pt>
                <c:pt idx="40">
                  <c:v>318.446980583625</c:v>
                </c:pt>
                <c:pt idx="41">
                  <c:v>313.113027550003</c:v>
                </c:pt>
                <c:pt idx="42">
                  <c:v>313.473355094212</c:v>
                </c:pt>
                <c:pt idx="43">
                  <c:v>307.76485264532</c:v>
                </c:pt>
                <c:pt idx="44">
                  <c:v>307.710485018239</c:v>
                </c:pt>
                <c:pt idx="45">
                  <c:v>295.980647716291</c:v>
                </c:pt>
                <c:pt idx="46">
                  <c:v>285.835546601721</c:v>
                </c:pt>
                <c:pt idx="47">
                  <c:v>281.581853258579</c:v>
                </c:pt>
                <c:pt idx="48">
                  <c:v>282.226214635242</c:v>
                </c:pt>
                <c:pt idx="49">
                  <c:v>270.942109054877</c:v>
                </c:pt>
                <c:pt idx="50">
                  <c:v>261.422472099702</c:v>
                </c:pt>
                <c:pt idx="51">
                  <c:v>256.35733236854</c:v>
                </c:pt>
                <c:pt idx="52">
                  <c:v>247.430240441786</c:v>
                </c:pt>
                <c:pt idx="53">
                  <c:v>237.768720225334</c:v>
                </c:pt>
                <c:pt idx="54">
                  <c:v>233.729627530009</c:v>
                </c:pt>
                <c:pt idx="55">
                  <c:v>231.033563158855</c:v>
                </c:pt>
                <c:pt idx="56">
                  <c:v>231.081273263556</c:v>
                </c:pt>
                <c:pt idx="57">
                  <c:v>227.630188796364</c:v>
                </c:pt>
                <c:pt idx="58">
                  <c:v>227.277312480665</c:v>
                </c:pt>
                <c:pt idx="59">
                  <c:v>219.660450179769</c:v>
                </c:pt>
                <c:pt idx="60">
                  <c:v>215.46124732931</c:v>
                </c:pt>
                <c:pt idx="61">
                  <c:v>211.861387702865</c:v>
                </c:pt>
                <c:pt idx="62">
                  <c:v>208.468113394167</c:v>
                </c:pt>
                <c:pt idx="63">
                  <c:v>202.863272939105</c:v>
                </c:pt>
                <c:pt idx="64">
                  <c:v>196.939419806955</c:v>
                </c:pt>
                <c:pt idx="65">
                  <c:v>192.028231023775</c:v>
                </c:pt>
                <c:pt idx="66">
                  <c:v>186.452288394901</c:v>
                </c:pt>
                <c:pt idx="67">
                  <c:v>182.897473554512</c:v>
                </c:pt>
                <c:pt idx="68">
                  <c:v>179.851699538613</c:v>
                </c:pt>
                <c:pt idx="69">
                  <c:v>177.441655625989</c:v>
                </c:pt>
                <c:pt idx="70">
                  <c:v>177.089330951513</c:v>
                </c:pt>
                <c:pt idx="71">
                  <c:v>176.880267608736</c:v>
                </c:pt>
                <c:pt idx="72">
                  <c:v>172.080235745347</c:v>
                </c:pt>
                <c:pt idx="73">
                  <c:v>169.417243459767</c:v>
                </c:pt>
                <c:pt idx="74">
                  <c:v>167.202524873022</c:v>
                </c:pt>
                <c:pt idx="75">
                  <c:v>164.997076822554</c:v>
                </c:pt>
                <c:pt idx="76">
                  <c:v>161.138160438061</c:v>
                </c:pt>
                <c:pt idx="77">
                  <c:v>157.7683714716</c:v>
                </c:pt>
                <c:pt idx="78">
                  <c:v>154.720928517719</c:v>
                </c:pt>
                <c:pt idx="79">
                  <c:v>151.001733704299</c:v>
                </c:pt>
                <c:pt idx="80">
                  <c:v>148.896690407236</c:v>
                </c:pt>
                <c:pt idx="81">
                  <c:v>146.747651997018</c:v>
                </c:pt>
                <c:pt idx="82">
                  <c:v>145.239901731869</c:v>
                </c:pt>
                <c:pt idx="83">
                  <c:v>142.87137464065</c:v>
                </c:pt>
                <c:pt idx="84">
                  <c:v>140.560710772189</c:v>
                </c:pt>
                <c:pt idx="85">
                  <c:v>138.045380428093</c:v>
                </c:pt>
                <c:pt idx="86">
                  <c:v>136.066926194501</c:v>
                </c:pt>
                <c:pt idx="87">
                  <c:v>134.415504832696</c:v>
                </c:pt>
                <c:pt idx="88">
                  <c:v>132.889371476906</c:v>
                </c:pt>
                <c:pt idx="89">
                  <c:v>130.660612131683</c:v>
                </c:pt>
                <c:pt idx="90">
                  <c:v>128.46732675841</c:v>
                </c:pt>
                <c:pt idx="91">
                  <c:v>126.73329112167</c:v>
                </c:pt>
                <c:pt idx="92">
                  <c:v>124.321851485128</c:v>
                </c:pt>
                <c:pt idx="93">
                  <c:v>122.628210043594</c:v>
                </c:pt>
                <c:pt idx="94">
                  <c:v>121.076153879567</c:v>
                </c:pt>
                <c:pt idx="95">
                  <c:v>119.851408046846</c:v>
                </c:pt>
                <c:pt idx="96">
                  <c:v>118.24490687831</c:v>
                </c:pt>
                <c:pt idx="97">
                  <c:v>116.451341481227</c:v>
                </c:pt>
                <c:pt idx="98">
                  <c:v>114.662568969381</c:v>
                </c:pt>
                <c:pt idx="99">
                  <c:v>113.264457272144</c:v>
                </c:pt>
                <c:pt idx="100">
                  <c:v>112.185595030246</c:v>
                </c:pt>
                <c:pt idx="101">
                  <c:v>111.246249574132</c:v>
                </c:pt>
                <c:pt idx="102">
                  <c:v>109.612651907821</c:v>
                </c:pt>
                <c:pt idx="103">
                  <c:v>108.127453938969</c:v>
                </c:pt>
                <c:pt idx="104">
                  <c:v>106.865075012944</c:v>
                </c:pt>
                <c:pt idx="105">
                  <c:v>105.252242161849</c:v>
                </c:pt>
                <c:pt idx="106">
                  <c:v>104.140163205686</c:v>
                </c:pt>
                <c:pt idx="107">
                  <c:v>103.02247547673</c:v>
                </c:pt>
                <c:pt idx="108">
                  <c:v>102.228920839782</c:v>
                </c:pt>
                <c:pt idx="109">
                  <c:v>101.03007510081</c:v>
                </c:pt>
                <c:pt idx="110">
                  <c:v>99.7869955293345</c:v>
                </c:pt>
                <c:pt idx="111">
                  <c:v>98.4270314611928</c:v>
                </c:pt>
                <c:pt idx="112">
                  <c:v>97.3829994530645</c:v>
                </c:pt>
                <c:pt idx="113">
                  <c:v>96.5303546929595</c:v>
                </c:pt>
                <c:pt idx="114">
                  <c:v>95.7256455144626</c:v>
                </c:pt>
                <c:pt idx="115">
                  <c:v>94.6237146527086</c:v>
                </c:pt>
                <c:pt idx="116">
                  <c:v>93.742927984181</c:v>
                </c:pt>
                <c:pt idx="117">
                  <c:v>93.0881887827767</c:v>
                </c:pt>
                <c:pt idx="118">
                  <c:v>91.7694386651977</c:v>
                </c:pt>
                <c:pt idx="119">
                  <c:v>90.9039009153701</c:v>
                </c:pt>
                <c:pt idx="120">
                  <c:v>90.1248266206829</c:v>
                </c:pt>
                <c:pt idx="121">
                  <c:v>89.5330187348123</c:v>
                </c:pt>
                <c:pt idx="122">
                  <c:v>88.7499376946449</c:v>
                </c:pt>
                <c:pt idx="123">
                  <c:v>87.8539340725087</c:v>
                </c:pt>
                <c:pt idx="124">
                  <c:v>86.902385700973</c:v>
                </c:pt>
                <c:pt idx="125">
                  <c:v>86.101890581232</c:v>
                </c:pt>
                <c:pt idx="126">
                  <c:v>85.5238036929113</c:v>
                </c:pt>
                <c:pt idx="127">
                  <c:v>85.1442029366182</c:v>
                </c:pt>
                <c:pt idx="128">
                  <c:v>84.3894608038321</c:v>
                </c:pt>
                <c:pt idx="129">
                  <c:v>83.4577112797002</c:v>
                </c:pt>
                <c:pt idx="130">
                  <c:v>82.7344803284299</c:v>
                </c:pt>
                <c:pt idx="131">
                  <c:v>82.1020409805682</c:v>
                </c:pt>
                <c:pt idx="132">
                  <c:v>81.5617925003358</c:v>
                </c:pt>
                <c:pt idx="133">
                  <c:v>81.016388411651</c:v>
                </c:pt>
                <c:pt idx="134">
                  <c:v>80.6433465957678</c:v>
                </c:pt>
                <c:pt idx="135">
                  <c:v>80.6209631867823</c:v>
                </c:pt>
                <c:pt idx="136">
                  <c:v>79.9154491120817</c:v>
                </c:pt>
                <c:pt idx="137">
                  <c:v>79.2073611831592</c:v>
                </c:pt>
                <c:pt idx="138">
                  <c:v>78.724519823677</c:v>
                </c:pt>
                <c:pt idx="139">
                  <c:v>78.3195476592346</c:v>
                </c:pt>
                <c:pt idx="140">
                  <c:v>77.8178735099343</c:v>
                </c:pt>
                <c:pt idx="141">
                  <c:v>77.617155716802</c:v>
                </c:pt>
                <c:pt idx="142">
                  <c:v>77.4148889954513</c:v>
                </c:pt>
                <c:pt idx="143">
                  <c:v>77.5582450652074</c:v>
                </c:pt>
                <c:pt idx="144">
                  <c:v>77.4839302029484</c:v>
                </c:pt>
                <c:pt idx="145">
                  <c:v>76.8824346667662</c:v>
                </c:pt>
                <c:pt idx="146">
                  <c:v>76.6617608123769</c:v>
                </c:pt>
                <c:pt idx="147">
                  <c:v>76.5770471544835</c:v>
                </c:pt>
                <c:pt idx="148">
                  <c:v>76.5943667053428</c:v>
                </c:pt>
                <c:pt idx="149">
                  <c:v>76.3356248878671</c:v>
                </c:pt>
                <c:pt idx="150">
                  <c:v>76.2286992614684</c:v>
                </c:pt>
                <c:pt idx="151">
                  <c:v>76.0532285991555</c:v>
                </c:pt>
                <c:pt idx="152">
                  <c:v>75.9342540068785</c:v>
                </c:pt>
                <c:pt idx="153">
                  <c:v>76.1565748640484</c:v>
                </c:pt>
                <c:pt idx="154">
                  <c:v>75.4932885531053</c:v>
                </c:pt>
                <c:pt idx="155">
                  <c:v>76.3312864838039</c:v>
                </c:pt>
                <c:pt idx="156">
                  <c:v>75.7435023946537</c:v>
                </c:pt>
                <c:pt idx="157">
                  <c:v>76.1214300669448</c:v>
                </c:pt>
                <c:pt idx="158">
                  <c:v>75.762490113494</c:v>
                </c:pt>
                <c:pt idx="159">
                  <c:v>75.6902752790361</c:v>
                </c:pt>
                <c:pt idx="160">
                  <c:v>75.5345503175467</c:v>
                </c:pt>
                <c:pt idx="161">
                  <c:v>75.6971649223128</c:v>
                </c:pt>
                <c:pt idx="162">
                  <c:v>75.6377914743467</c:v>
                </c:pt>
                <c:pt idx="163">
                  <c:v>75.6267422065421</c:v>
                </c:pt>
                <c:pt idx="164">
                  <c:v>75.5662349613789</c:v>
                </c:pt>
                <c:pt idx="165">
                  <c:v>75.4706956931062</c:v>
                </c:pt>
                <c:pt idx="166">
                  <c:v>75.6287016562769</c:v>
                </c:pt>
                <c:pt idx="167">
                  <c:v>75.4614695195685</c:v>
                </c:pt>
                <c:pt idx="168">
                  <c:v>74.9238735059211</c:v>
                </c:pt>
                <c:pt idx="169">
                  <c:v>75.5756451726242</c:v>
                </c:pt>
                <c:pt idx="170">
                  <c:v>75.2859523839783</c:v>
                </c:pt>
                <c:pt idx="171">
                  <c:v>75.246952562118</c:v>
                </c:pt>
                <c:pt idx="172">
                  <c:v>75.2955133952303</c:v>
                </c:pt>
                <c:pt idx="173">
                  <c:v>75.3724341816416</c:v>
                </c:pt>
                <c:pt idx="174">
                  <c:v>75.2404164289467</c:v>
                </c:pt>
                <c:pt idx="175">
                  <c:v>75.1741252735118</c:v>
                </c:pt>
                <c:pt idx="176">
                  <c:v>75.3105604451506</c:v>
                </c:pt>
                <c:pt idx="177">
                  <c:v>74.9862907059348</c:v>
                </c:pt>
                <c:pt idx="178">
                  <c:v>75.3037726074393</c:v>
                </c:pt>
                <c:pt idx="179">
                  <c:v>75.3846846744951</c:v>
                </c:pt>
                <c:pt idx="180">
                  <c:v>75.3504241292148</c:v>
                </c:pt>
                <c:pt idx="181">
                  <c:v>75.4782275383435</c:v>
                </c:pt>
                <c:pt idx="182">
                  <c:v>75.4761330014793</c:v>
                </c:pt>
                <c:pt idx="183">
                  <c:v>75.2881313126486</c:v>
                </c:pt>
                <c:pt idx="184">
                  <c:v>75.3377421006068</c:v>
                </c:pt>
                <c:pt idx="185">
                  <c:v>75.3119305236137</c:v>
                </c:pt>
                <c:pt idx="186">
                  <c:v>75.4532060100954</c:v>
                </c:pt>
                <c:pt idx="187">
                  <c:v>75.2975396449515</c:v>
                </c:pt>
                <c:pt idx="188">
                  <c:v>75.1446855046043</c:v>
                </c:pt>
                <c:pt idx="189">
                  <c:v>75.062827633908</c:v>
                </c:pt>
                <c:pt idx="190">
                  <c:v>75.1427602441515</c:v>
                </c:pt>
                <c:pt idx="191">
                  <c:v>75.0665455118454</c:v>
                </c:pt>
                <c:pt idx="192">
                  <c:v>75.1707508811583</c:v>
                </c:pt>
                <c:pt idx="193">
                  <c:v>75.1011626122026</c:v>
                </c:pt>
                <c:pt idx="194">
                  <c:v>75.0114584830905</c:v>
                </c:pt>
                <c:pt idx="195">
                  <c:v>75.0604767350786</c:v>
                </c:pt>
                <c:pt idx="196">
                  <c:v>75.1217485489342</c:v>
                </c:pt>
                <c:pt idx="197">
                  <c:v>75.1168773033533</c:v>
                </c:pt>
                <c:pt idx="198">
                  <c:v>75.1199986945151</c:v>
                </c:pt>
                <c:pt idx="199">
                  <c:v>75.1295143650015</c:v>
                </c:pt>
                <c:pt idx="200">
                  <c:v>75.0802078069103</c:v>
                </c:pt>
                <c:pt idx="201">
                  <c:v>75.0991890496043</c:v>
                </c:pt>
                <c:pt idx="202">
                  <c:v>75.0782761808988</c:v>
                </c:pt>
                <c:pt idx="203">
                  <c:v>75.1976439072173</c:v>
                </c:pt>
                <c:pt idx="204">
                  <c:v>75.1784060979399</c:v>
                </c:pt>
                <c:pt idx="205">
                  <c:v>75.1994625651793</c:v>
                </c:pt>
                <c:pt idx="206">
                  <c:v>75.187510706091</c:v>
                </c:pt>
                <c:pt idx="207">
                  <c:v>75.1972874407125</c:v>
                </c:pt>
                <c:pt idx="208">
                  <c:v>75.2653598548595</c:v>
                </c:pt>
                <c:pt idx="209">
                  <c:v>75.296486580902</c:v>
                </c:pt>
                <c:pt idx="210">
                  <c:v>75.2841834243007</c:v>
                </c:pt>
                <c:pt idx="211">
                  <c:v>75.2548648579833</c:v>
                </c:pt>
                <c:pt idx="212">
                  <c:v>75.2644541436961</c:v>
                </c:pt>
                <c:pt idx="213">
                  <c:v>75.2869523639315</c:v>
                </c:pt>
                <c:pt idx="214">
                  <c:v>75.2864418329493</c:v>
                </c:pt>
                <c:pt idx="215">
                  <c:v>75.2819907058405</c:v>
                </c:pt>
                <c:pt idx="216">
                  <c:v>75.2989930198683</c:v>
                </c:pt>
                <c:pt idx="217">
                  <c:v>75.220617759403</c:v>
                </c:pt>
                <c:pt idx="218">
                  <c:v>75.2422233386668</c:v>
                </c:pt>
                <c:pt idx="219">
                  <c:v>75.263027911434</c:v>
                </c:pt>
                <c:pt idx="220">
                  <c:v>75.2790746707471</c:v>
                </c:pt>
                <c:pt idx="221">
                  <c:v>75.2508496110584</c:v>
                </c:pt>
                <c:pt idx="222">
                  <c:v>75.2253984191143</c:v>
                </c:pt>
                <c:pt idx="223">
                  <c:v>75.2312183636157</c:v>
                </c:pt>
                <c:pt idx="224">
                  <c:v>75.230801182093</c:v>
                </c:pt>
                <c:pt idx="225">
                  <c:v>75.1965379296838</c:v>
                </c:pt>
                <c:pt idx="226">
                  <c:v>75.2363286391782</c:v>
                </c:pt>
                <c:pt idx="227">
                  <c:v>75.1788383743717</c:v>
                </c:pt>
                <c:pt idx="228">
                  <c:v>75.1957156559893</c:v>
                </c:pt>
                <c:pt idx="229">
                  <c:v>75.1838930371131</c:v>
                </c:pt>
                <c:pt idx="230">
                  <c:v>75.2373819376983</c:v>
                </c:pt>
                <c:pt idx="231">
                  <c:v>75.2076748507499</c:v>
                </c:pt>
                <c:pt idx="232">
                  <c:v>75.2157792399869</c:v>
                </c:pt>
                <c:pt idx="233">
                  <c:v>75.2318599092954</c:v>
                </c:pt>
                <c:pt idx="234">
                  <c:v>75.1261407194783</c:v>
                </c:pt>
                <c:pt idx="235">
                  <c:v>75.241725694074</c:v>
                </c:pt>
                <c:pt idx="236">
                  <c:v>75.2072189084039</c:v>
                </c:pt>
                <c:pt idx="237">
                  <c:v>75.2054992385152</c:v>
                </c:pt>
                <c:pt idx="238">
                  <c:v>75.1825275909212</c:v>
                </c:pt>
                <c:pt idx="239">
                  <c:v>75.1878440883371</c:v>
                </c:pt>
                <c:pt idx="240">
                  <c:v>75.1981057267133</c:v>
                </c:pt>
                <c:pt idx="241">
                  <c:v>75.1761613803419</c:v>
                </c:pt>
                <c:pt idx="242">
                  <c:v>75.1803345275559</c:v>
                </c:pt>
                <c:pt idx="243">
                  <c:v>75.2089840088318</c:v>
                </c:pt>
                <c:pt idx="244">
                  <c:v>75.1878727135693</c:v>
                </c:pt>
                <c:pt idx="245">
                  <c:v>75.2056185538847</c:v>
                </c:pt>
                <c:pt idx="246">
                  <c:v>75.2408153789696</c:v>
                </c:pt>
                <c:pt idx="247">
                  <c:v>75.1931508459679</c:v>
                </c:pt>
                <c:pt idx="248">
                  <c:v>75.1869164875916</c:v>
                </c:pt>
                <c:pt idx="249">
                  <c:v>75.2135826407851</c:v>
                </c:pt>
                <c:pt idx="250">
                  <c:v>75.1824825991522</c:v>
                </c:pt>
                <c:pt idx="251">
                  <c:v>75.1996497165469</c:v>
                </c:pt>
                <c:pt idx="252">
                  <c:v>75.185159752849</c:v>
                </c:pt>
                <c:pt idx="253">
                  <c:v>75.174292254207</c:v>
                </c:pt>
                <c:pt idx="254">
                  <c:v>75.1783595292051</c:v>
                </c:pt>
                <c:pt idx="255">
                  <c:v>75.1613679411223</c:v>
                </c:pt>
                <c:pt idx="256">
                  <c:v>75.1585416556032</c:v>
                </c:pt>
                <c:pt idx="257">
                  <c:v>75.1651474457556</c:v>
                </c:pt>
                <c:pt idx="258">
                  <c:v>75.1437941690492</c:v>
                </c:pt>
                <c:pt idx="259">
                  <c:v>75.1678649647543</c:v>
                </c:pt>
                <c:pt idx="260">
                  <c:v>75.1635923352113</c:v>
                </c:pt>
                <c:pt idx="261">
                  <c:v>75.1544712613471</c:v>
                </c:pt>
                <c:pt idx="262">
                  <c:v>75.1622541580454</c:v>
                </c:pt>
                <c:pt idx="263">
                  <c:v>75.1456967744324</c:v>
                </c:pt>
                <c:pt idx="264">
                  <c:v>75.1611520225089</c:v>
                </c:pt>
                <c:pt idx="265">
                  <c:v>75.1940591503225</c:v>
                </c:pt>
                <c:pt idx="266">
                  <c:v>75.1608689140368</c:v>
                </c:pt>
                <c:pt idx="267">
                  <c:v>75.1451567791313</c:v>
                </c:pt>
                <c:pt idx="268">
                  <c:v>75.1496445345777</c:v>
                </c:pt>
                <c:pt idx="269">
                  <c:v>75.1960812322648</c:v>
                </c:pt>
                <c:pt idx="270">
                  <c:v>75.1557068611672</c:v>
                </c:pt>
                <c:pt idx="271">
                  <c:v>75.1541819042193</c:v>
                </c:pt>
                <c:pt idx="272">
                  <c:v>75.1629397281591</c:v>
                </c:pt>
                <c:pt idx="273">
                  <c:v>75.157769084439</c:v>
                </c:pt>
                <c:pt idx="274">
                  <c:v>75.1500100581792</c:v>
                </c:pt>
                <c:pt idx="275">
                  <c:v>75.1421235126692</c:v>
                </c:pt>
                <c:pt idx="276">
                  <c:v>75.1558194179272</c:v>
                </c:pt>
                <c:pt idx="277">
                  <c:v>75.159730795721</c:v>
                </c:pt>
                <c:pt idx="278">
                  <c:v>75.1746834685817</c:v>
                </c:pt>
                <c:pt idx="279">
                  <c:v>75.153928485407</c:v>
                </c:pt>
                <c:pt idx="280">
                  <c:v>75.1529678999422</c:v>
                </c:pt>
                <c:pt idx="281">
                  <c:v>75.1568401838987</c:v>
                </c:pt>
                <c:pt idx="282">
                  <c:v>75.1538097303397</c:v>
                </c:pt>
                <c:pt idx="283">
                  <c:v>75.1554355048524</c:v>
                </c:pt>
                <c:pt idx="284">
                  <c:v>75.1566446545571</c:v>
                </c:pt>
                <c:pt idx="285">
                  <c:v>75.1544379512656</c:v>
                </c:pt>
                <c:pt idx="286">
                  <c:v>75.1481454598746</c:v>
                </c:pt>
                <c:pt idx="287">
                  <c:v>75.1573004434356</c:v>
                </c:pt>
                <c:pt idx="288">
                  <c:v>75.1553027444875</c:v>
                </c:pt>
                <c:pt idx="289">
                  <c:v>75.1464473309481</c:v>
                </c:pt>
                <c:pt idx="290">
                  <c:v>75.1685304001865</c:v>
                </c:pt>
                <c:pt idx="291">
                  <c:v>75.1700504609623</c:v>
                </c:pt>
                <c:pt idx="292">
                  <c:v>75.17531031292</c:v>
                </c:pt>
                <c:pt idx="293">
                  <c:v>75.1675862812343</c:v>
                </c:pt>
                <c:pt idx="294">
                  <c:v>75.1690996293347</c:v>
                </c:pt>
                <c:pt idx="295">
                  <c:v>75.1688892267867</c:v>
                </c:pt>
                <c:pt idx="296">
                  <c:v>75.1728005127782</c:v>
                </c:pt>
                <c:pt idx="297">
                  <c:v>75.1687851472264</c:v>
                </c:pt>
                <c:pt idx="298">
                  <c:v>75.1726801622806</c:v>
                </c:pt>
                <c:pt idx="299">
                  <c:v>75.1720482462875</c:v>
                </c:pt>
                <c:pt idx="300">
                  <c:v>75.1715863697168</c:v>
                </c:pt>
                <c:pt idx="301">
                  <c:v>75.1668543838599</c:v>
                </c:pt>
                <c:pt idx="302">
                  <c:v>75.1686835301389</c:v>
                </c:pt>
                <c:pt idx="303">
                  <c:v>75.1765266281982</c:v>
                </c:pt>
                <c:pt idx="304">
                  <c:v>75.177717982181</c:v>
                </c:pt>
                <c:pt idx="305">
                  <c:v>75.1701120361816</c:v>
                </c:pt>
                <c:pt idx="306">
                  <c:v>75.1703931676595</c:v>
                </c:pt>
                <c:pt idx="307">
                  <c:v>75.1693356390809</c:v>
                </c:pt>
                <c:pt idx="308">
                  <c:v>75.170258290159</c:v>
                </c:pt>
                <c:pt idx="309">
                  <c:v>75.170782988036</c:v>
                </c:pt>
                <c:pt idx="310">
                  <c:v>75.1718502106463</c:v>
                </c:pt>
                <c:pt idx="311">
                  <c:v>75.1728220783917</c:v>
                </c:pt>
                <c:pt idx="312">
                  <c:v>75.1687273813406</c:v>
                </c:pt>
                <c:pt idx="313">
                  <c:v>75.1711963104648</c:v>
                </c:pt>
                <c:pt idx="314">
                  <c:v>75.1719319165266</c:v>
                </c:pt>
                <c:pt idx="315">
                  <c:v>75.1709901185043</c:v>
                </c:pt>
                <c:pt idx="316">
                  <c:v>75.1681085150067</c:v>
                </c:pt>
                <c:pt idx="317">
                  <c:v>75.1669397319396</c:v>
                </c:pt>
                <c:pt idx="318">
                  <c:v>75.1710639655187</c:v>
                </c:pt>
                <c:pt idx="319">
                  <c:v>75.1670828233954</c:v>
                </c:pt>
                <c:pt idx="320">
                  <c:v>75.16297742271</c:v>
                </c:pt>
                <c:pt idx="321">
                  <c:v>75.1664328061019</c:v>
                </c:pt>
                <c:pt idx="322">
                  <c:v>75.1644518799378</c:v>
                </c:pt>
                <c:pt idx="323">
                  <c:v>75.1671337787967</c:v>
                </c:pt>
                <c:pt idx="324">
                  <c:v>75.16310200666</c:v>
                </c:pt>
                <c:pt idx="325">
                  <c:v>75.1660361568233</c:v>
                </c:pt>
                <c:pt idx="326">
                  <c:v>75.1666349142478</c:v>
                </c:pt>
                <c:pt idx="327">
                  <c:v>75.1667782939307</c:v>
                </c:pt>
                <c:pt idx="328">
                  <c:v>75.1674051256219</c:v>
                </c:pt>
                <c:pt idx="329">
                  <c:v>75.165541189936</c:v>
                </c:pt>
                <c:pt idx="330">
                  <c:v>75.1657928388031</c:v>
                </c:pt>
                <c:pt idx="331">
                  <c:v>75.1682909301803</c:v>
                </c:pt>
                <c:pt idx="332">
                  <c:v>75.169414722428</c:v>
                </c:pt>
                <c:pt idx="333">
                  <c:v>75.1682858641029</c:v>
                </c:pt>
                <c:pt idx="334">
                  <c:v>75.1685968543241</c:v>
                </c:pt>
                <c:pt idx="335">
                  <c:v>75.1663430413467</c:v>
                </c:pt>
                <c:pt idx="336">
                  <c:v>75.1682717910274</c:v>
                </c:pt>
                <c:pt idx="337">
                  <c:v>75.1690268640474</c:v>
                </c:pt>
                <c:pt idx="338">
                  <c:v>75.168497507678</c:v>
                </c:pt>
                <c:pt idx="339">
                  <c:v>75.1683997845164</c:v>
                </c:pt>
                <c:pt idx="340">
                  <c:v>75.1685542649908</c:v>
                </c:pt>
                <c:pt idx="341">
                  <c:v>75.1699806805298</c:v>
                </c:pt>
                <c:pt idx="342">
                  <c:v>75.167811119256</c:v>
                </c:pt>
                <c:pt idx="343">
                  <c:v>75.1690851064388</c:v>
                </c:pt>
                <c:pt idx="344">
                  <c:v>75.1685756685345</c:v>
                </c:pt>
                <c:pt idx="345">
                  <c:v>75.1678172110863</c:v>
                </c:pt>
                <c:pt idx="346">
                  <c:v>75.1679394824518</c:v>
                </c:pt>
                <c:pt idx="347">
                  <c:v>75.1677530455297</c:v>
                </c:pt>
                <c:pt idx="348">
                  <c:v>75.1670397942417</c:v>
                </c:pt>
                <c:pt idx="349">
                  <c:v>75.1680411472926</c:v>
                </c:pt>
                <c:pt idx="350">
                  <c:v>75.1679669980084</c:v>
                </c:pt>
                <c:pt idx="351">
                  <c:v>75.1677191363385</c:v>
                </c:pt>
                <c:pt idx="352">
                  <c:v>75.1683166069252</c:v>
                </c:pt>
                <c:pt idx="353">
                  <c:v>75.1679065841219</c:v>
                </c:pt>
                <c:pt idx="354">
                  <c:v>75.1677184815227</c:v>
                </c:pt>
                <c:pt idx="355">
                  <c:v>75.16805805726</c:v>
                </c:pt>
                <c:pt idx="356">
                  <c:v>75.1677217419636</c:v>
                </c:pt>
                <c:pt idx="357">
                  <c:v>75.1678403443886</c:v>
                </c:pt>
                <c:pt idx="358">
                  <c:v>75.1670358401393</c:v>
                </c:pt>
                <c:pt idx="359">
                  <c:v>75.1679589328245</c:v>
                </c:pt>
                <c:pt idx="360">
                  <c:v>75.1679933379138</c:v>
                </c:pt>
                <c:pt idx="361">
                  <c:v>75.1687207423237</c:v>
                </c:pt>
                <c:pt idx="362">
                  <c:v>75.1681337410159</c:v>
                </c:pt>
                <c:pt idx="363">
                  <c:v>75.1683696502419</c:v>
                </c:pt>
                <c:pt idx="364">
                  <c:v>75.167937512261</c:v>
                </c:pt>
                <c:pt idx="365">
                  <c:v>75.1680357104861</c:v>
                </c:pt>
                <c:pt idx="366">
                  <c:v>75.1680189748862</c:v>
                </c:pt>
                <c:pt idx="367">
                  <c:v>75.1674949437352</c:v>
                </c:pt>
                <c:pt idx="368">
                  <c:v>75.1675682649831</c:v>
                </c:pt>
                <c:pt idx="369">
                  <c:v>75.1670989981601</c:v>
                </c:pt>
                <c:pt idx="370">
                  <c:v>75.1675471813</c:v>
                </c:pt>
                <c:pt idx="371">
                  <c:v>75.1671858201027</c:v>
                </c:pt>
                <c:pt idx="372">
                  <c:v>75.1674982099201</c:v>
                </c:pt>
                <c:pt idx="373">
                  <c:v>75.1675911637764</c:v>
                </c:pt>
                <c:pt idx="374">
                  <c:v>75.1674430967177</c:v>
                </c:pt>
                <c:pt idx="375">
                  <c:v>75.1681322368419</c:v>
                </c:pt>
                <c:pt idx="376">
                  <c:v>75.1682097524347</c:v>
                </c:pt>
                <c:pt idx="377">
                  <c:v>75.1682609204463</c:v>
                </c:pt>
                <c:pt idx="378">
                  <c:v>75.168178633197</c:v>
                </c:pt>
                <c:pt idx="379">
                  <c:v>75.1678906357056</c:v>
                </c:pt>
                <c:pt idx="380">
                  <c:v>75.1679358336325</c:v>
                </c:pt>
                <c:pt idx="381">
                  <c:v>75.1678722764777</c:v>
                </c:pt>
                <c:pt idx="382">
                  <c:v>75.1680759380464</c:v>
                </c:pt>
                <c:pt idx="383">
                  <c:v>75.1675973699789</c:v>
                </c:pt>
                <c:pt idx="384">
                  <c:v>75.1677673059914</c:v>
                </c:pt>
                <c:pt idx="385">
                  <c:v>75.1679027881663</c:v>
                </c:pt>
                <c:pt idx="386">
                  <c:v>75.1678778549073</c:v>
                </c:pt>
                <c:pt idx="387">
                  <c:v>75.1677967631215</c:v>
                </c:pt>
                <c:pt idx="388">
                  <c:v>75.1677399809701</c:v>
                </c:pt>
                <c:pt idx="389">
                  <c:v>75.1676124477236</c:v>
                </c:pt>
                <c:pt idx="390">
                  <c:v>75.1674807814771</c:v>
                </c:pt>
                <c:pt idx="391">
                  <c:v>75.1675661807048</c:v>
                </c:pt>
                <c:pt idx="392">
                  <c:v>75.1673932765767</c:v>
                </c:pt>
                <c:pt idx="393">
                  <c:v>75.1675884470625</c:v>
                </c:pt>
                <c:pt idx="394">
                  <c:v>75.1675650046532</c:v>
                </c:pt>
                <c:pt idx="395">
                  <c:v>75.1675736544972</c:v>
                </c:pt>
                <c:pt idx="396">
                  <c:v>75.1676784199641</c:v>
                </c:pt>
                <c:pt idx="397">
                  <c:v>75.1676296131328</c:v>
                </c:pt>
                <c:pt idx="398">
                  <c:v>75.167946493622</c:v>
                </c:pt>
                <c:pt idx="399">
                  <c:v>75.1675951122444</c:v>
                </c:pt>
                <c:pt idx="400">
                  <c:v>75.1677525315034</c:v>
                </c:pt>
                <c:pt idx="401">
                  <c:v>75.1676990575628</c:v>
                </c:pt>
                <c:pt idx="402">
                  <c:v>75.1677025547503</c:v>
                </c:pt>
                <c:pt idx="403">
                  <c:v>75.1676811487971</c:v>
                </c:pt>
                <c:pt idx="404">
                  <c:v>75.1677729278333</c:v>
                </c:pt>
                <c:pt idx="405">
                  <c:v>75.1677999328118</c:v>
                </c:pt>
                <c:pt idx="406">
                  <c:v>75.1676832573143</c:v>
                </c:pt>
                <c:pt idx="407">
                  <c:v>75.1676747419511</c:v>
                </c:pt>
                <c:pt idx="408">
                  <c:v>75.1676555446878</c:v>
                </c:pt>
                <c:pt idx="409">
                  <c:v>75.1677788098075</c:v>
                </c:pt>
                <c:pt idx="410">
                  <c:v>75.1678018149445</c:v>
                </c:pt>
                <c:pt idx="411">
                  <c:v>75.1677772967527</c:v>
                </c:pt>
                <c:pt idx="412">
                  <c:v>75.1677214000078</c:v>
                </c:pt>
                <c:pt idx="413">
                  <c:v>75.1677593160408</c:v>
                </c:pt>
                <c:pt idx="414">
                  <c:v>75.1676978146372</c:v>
                </c:pt>
                <c:pt idx="415">
                  <c:v>75.1676775909788</c:v>
                </c:pt>
                <c:pt idx="416">
                  <c:v>75.1676394193407</c:v>
                </c:pt>
                <c:pt idx="417">
                  <c:v>75.1678494050739</c:v>
                </c:pt>
                <c:pt idx="418">
                  <c:v>75.1676837112178</c:v>
                </c:pt>
                <c:pt idx="419">
                  <c:v>75.1675970802418</c:v>
                </c:pt>
                <c:pt idx="420">
                  <c:v>75.1676988118008</c:v>
                </c:pt>
                <c:pt idx="421">
                  <c:v>75.1676967210939</c:v>
                </c:pt>
                <c:pt idx="422">
                  <c:v>75.1676774282906</c:v>
                </c:pt>
                <c:pt idx="423">
                  <c:v>75.1675657489501</c:v>
                </c:pt>
                <c:pt idx="424">
                  <c:v>75.1676509396714</c:v>
                </c:pt>
                <c:pt idx="425">
                  <c:v>75.1676457885321</c:v>
                </c:pt>
                <c:pt idx="426">
                  <c:v>75.1676692514904</c:v>
                </c:pt>
                <c:pt idx="427">
                  <c:v>75.1676316956656</c:v>
                </c:pt>
                <c:pt idx="428">
                  <c:v>75.1676758517672</c:v>
                </c:pt>
                <c:pt idx="429">
                  <c:v>75.1676553338581</c:v>
                </c:pt>
                <c:pt idx="430">
                  <c:v>75.1676627990586</c:v>
                </c:pt>
                <c:pt idx="431">
                  <c:v>75.1676221364887</c:v>
                </c:pt>
                <c:pt idx="432">
                  <c:v>75.1677031721571</c:v>
                </c:pt>
                <c:pt idx="433">
                  <c:v>75.1676832734221</c:v>
                </c:pt>
                <c:pt idx="434">
                  <c:v>75.1677007682718</c:v>
                </c:pt>
                <c:pt idx="435">
                  <c:v>75.1677119521322</c:v>
                </c:pt>
                <c:pt idx="436">
                  <c:v>75.1677038515849</c:v>
                </c:pt>
                <c:pt idx="437">
                  <c:v>75.1677317534094</c:v>
                </c:pt>
                <c:pt idx="438">
                  <c:v>75.1677263446061</c:v>
                </c:pt>
                <c:pt idx="439">
                  <c:v>75.167779790338</c:v>
                </c:pt>
                <c:pt idx="440">
                  <c:v>75.1677184057424</c:v>
                </c:pt>
                <c:pt idx="441">
                  <c:v>75.1677188033222</c:v>
                </c:pt>
                <c:pt idx="442">
                  <c:v>75.1677479629619</c:v>
                </c:pt>
                <c:pt idx="443">
                  <c:v>75.1677239870354</c:v>
                </c:pt>
                <c:pt idx="444">
                  <c:v>75.1677527773364</c:v>
                </c:pt>
                <c:pt idx="445">
                  <c:v>75.1677605173626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21.1700005767692</c:v>
                </c:pt>
                <c:pt idx="2">
                  <c:v>25.6397327590422</c:v>
                </c:pt>
                <c:pt idx="3">
                  <c:v>23.8710250076906</c:v>
                </c:pt>
                <c:pt idx="4">
                  <c:v>20.3721851053706</c:v>
                </c:pt>
                <c:pt idx="5">
                  <c:v>16.0995490688704</c:v>
                </c:pt>
                <c:pt idx="6">
                  <c:v>8.92380851963712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21.5546620906374</c:v>
                </c:pt>
                <c:pt idx="2">
                  <c:v>8.46391302190456</c:v>
                </c:pt>
                <c:pt idx="3">
                  <c:v>3.66622865361999</c:v>
                </c:pt>
                <c:pt idx="4">
                  <c:v>2.03223643497828</c:v>
                </c:pt>
                <c:pt idx="5">
                  <c:v>1.21193560468644</c:v>
                </c:pt>
                <c:pt idx="6">
                  <c:v>1.41410045218945</c:v>
                </c:pt>
                <c:pt idx="7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0.384661513868238</c:v>
                </c:pt>
                <c:pt idx="2">
                  <c:v>3.99418083963156</c:v>
                </c:pt>
                <c:pt idx="3">
                  <c:v>5.43493640497163</c:v>
                </c:pt>
                <c:pt idx="4">
                  <c:v>5.53107633729822</c:v>
                </c:pt>
                <c:pt idx="5">
                  <c:v>5.48457164118665</c:v>
                </c:pt>
                <c:pt idx="6">
                  <c:v>8.58984100142274</c:v>
                </c:pt>
                <c:pt idx="7">
                  <c:v>9.24348314466425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31.6694320418878</c:v>
                </c:pt>
                <c:pt idx="2">
                  <c:v>35.2098213068823</c:v>
                </c:pt>
                <c:pt idx="3">
                  <c:v>31.4972966077946</c:v>
                </c:pt>
                <c:pt idx="4">
                  <c:v>26.2769798485819</c:v>
                </c:pt>
                <c:pt idx="5">
                  <c:v>20.4445402634922</c:v>
                </c:pt>
                <c:pt idx="6">
                  <c:v>11.0500244755085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32.923632636539</c:v>
                </c:pt>
                <c:pt idx="2">
                  <c:v>8.46391302190456</c:v>
                </c:pt>
                <c:pt idx="3">
                  <c:v>3.66622865361999</c:v>
                </c:pt>
                <c:pt idx="4">
                  <c:v>2.03223643497828</c:v>
                </c:pt>
                <c:pt idx="5">
                  <c:v>1.21193560468644</c:v>
                </c:pt>
                <c:pt idx="6">
                  <c:v>1.41410045218945</c:v>
                </c:pt>
                <c:pt idx="7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1.25420059465115</c:v>
                </c:pt>
                <c:pt idx="2">
                  <c:v>4.9235237569101</c:v>
                </c:pt>
                <c:pt idx="3">
                  <c:v>7.37875335270765</c:v>
                </c:pt>
                <c:pt idx="4">
                  <c:v>7.25255319419098</c:v>
                </c:pt>
                <c:pt idx="5">
                  <c:v>7.04437518977615</c:v>
                </c:pt>
                <c:pt idx="6">
                  <c:v>10.8086162401731</c:v>
                </c:pt>
                <c:pt idx="7">
                  <c:v>11.3696991005357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23.9897643032208</c:v>
                </c:pt>
                <c:pt idx="2">
                  <c:v>19.8602639432944</c:v>
                </c:pt>
                <c:pt idx="3">
                  <c:v>17.2667723832484</c:v>
                </c:pt>
                <c:pt idx="4">
                  <c:v>13.8144584738416</c:v>
                </c:pt>
                <c:pt idx="5">
                  <c:v>7.80560232171066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24.3768749634764</c:v>
                </c:pt>
                <c:pt idx="2">
                  <c:v>3.66622865361999</c:v>
                </c:pt>
                <c:pt idx="3">
                  <c:v>2.03223643497828</c:v>
                </c:pt>
                <c:pt idx="4">
                  <c:v>1.21193560468644</c:v>
                </c:pt>
                <c:pt idx="5">
                  <c:v>1.41410045218945</c:v>
                </c:pt>
                <c:pt idx="6">
                  <c:v>0.319674625027137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0.387110660255646</c:v>
                </c:pt>
                <c:pt idx="2">
                  <c:v>7.79572901354634</c:v>
                </c:pt>
                <c:pt idx="3">
                  <c:v>4.62572799502435</c:v>
                </c:pt>
                <c:pt idx="4">
                  <c:v>4.66424951409321</c:v>
                </c:pt>
                <c:pt idx="5">
                  <c:v>7.42295660432039</c:v>
                </c:pt>
                <c:pt idx="6">
                  <c:v>8.12527694673779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7207480.29992332</v>
      </c>
      <c r="C2">
        <v>0</v>
      </c>
      <c r="D2">
        <v>1856754.29307561</v>
      </c>
      <c r="E2">
        <v>3726610.06035472</v>
      </c>
      <c r="F2">
        <v>691734.50618899</v>
      </c>
      <c r="G2">
        <v>932381.440304</v>
      </c>
    </row>
    <row r="3" spans="1:7">
      <c r="A3">
        <v>1</v>
      </c>
      <c r="B3">
        <v>22272998.4581433</v>
      </c>
      <c r="C3">
        <v>502118.555431063</v>
      </c>
      <c r="D3">
        <v>7827426.73741319</v>
      </c>
      <c r="E3">
        <v>3726610.06035472</v>
      </c>
      <c r="F3">
        <v>6917345.0618899</v>
      </c>
      <c r="G3">
        <v>3299498.04305443</v>
      </c>
    </row>
    <row r="4" spans="1:7">
      <c r="A4">
        <v>2</v>
      </c>
      <c r="B4">
        <v>21373430.4843228</v>
      </c>
      <c r="C4">
        <v>496006.661495203</v>
      </c>
      <c r="D4">
        <v>7371418.10900601</v>
      </c>
      <c r="E4">
        <v>3726610.06035472</v>
      </c>
      <c r="F4">
        <v>6616549.13236179</v>
      </c>
      <c r="G4">
        <v>3162846.52110509</v>
      </c>
    </row>
    <row r="5" spans="1:7">
      <c r="A5">
        <v>3</v>
      </c>
      <c r="B5">
        <v>20249251.867756</v>
      </c>
      <c r="C5">
        <v>489426.557110902</v>
      </c>
      <c r="D5">
        <v>6842838.13707954</v>
      </c>
      <c r="E5">
        <v>3726610.06035472</v>
      </c>
      <c r="F5">
        <v>6177546.81183657</v>
      </c>
      <c r="G5">
        <v>3012830.30137431</v>
      </c>
    </row>
    <row r="6" spans="1:7">
      <c r="A6">
        <v>4</v>
      </c>
      <c r="B6">
        <v>19771633.9925113</v>
      </c>
      <c r="C6">
        <v>488705.398745419</v>
      </c>
      <c r="D6">
        <v>6644279.36949977</v>
      </c>
      <c r="E6">
        <v>3726610.06035472</v>
      </c>
      <c r="F6">
        <v>5974035.25671772</v>
      </c>
      <c r="G6">
        <v>2938003.90719367</v>
      </c>
    </row>
    <row r="7" spans="1:7">
      <c r="A7">
        <v>5</v>
      </c>
      <c r="B7">
        <v>18869044.7424725</v>
      </c>
      <c r="C7">
        <v>483030.562573215</v>
      </c>
      <c r="D7">
        <v>6255515.42850601</v>
      </c>
      <c r="E7">
        <v>3726610.06035472</v>
      </c>
      <c r="F7">
        <v>5591594.90905923</v>
      </c>
      <c r="G7">
        <v>2812293.78197932</v>
      </c>
    </row>
    <row r="8" spans="1:7">
      <c r="A8">
        <v>6</v>
      </c>
      <c r="B8">
        <v>18474256.8845268</v>
      </c>
      <c r="C8">
        <v>482653.561466762</v>
      </c>
      <c r="D8">
        <v>6119417.76988573</v>
      </c>
      <c r="E8">
        <v>3726610.06035472</v>
      </c>
      <c r="F8">
        <v>5403481.96290894</v>
      </c>
      <c r="G8">
        <v>2742093.52991065</v>
      </c>
    </row>
    <row r="9" spans="1:7">
      <c r="A9">
        <v>7</v>
      </c>
      <c r="B9">
        <v>17634226.6421725</v>
      </c>
      <c r="C9">
        <v>477021.83935009</v>
      </c>
      <c r="D9">
        <v>5779114.61225441</v>
      </c>
      <c r="E9">
        <v>3726610.06035472</v>
      </c>
      <c r="F9">
        <v>5036217.24758605</v>
      </c>
      <c r="G9">
        <v>2615262.88262719</v>
      </c>
    </row>
    <row r="10" spans="1:7">
      <c r="A10">
        <v>8</v>
      </c>
      <c r="B10">
        <v>17271143.7207911</v>
      </c>
      <c r="C10">
        <v>476448.177647712</v>
      </c>
      <c r="D10">
        <v>5668767.88396658</v>
      </c>
      <c r="E10">
        <v>3726610.06035472</v>
      </c>
      <c r="F10">
        <v>4854533.78163973</v>
      </c>
      <c r="G10">
        <v>2544783.81718237</v>
      </c>
    </row>
    <row r="11" spans="1:7">
      <c r="A11">
        <v>9</v>
      </c>
      <c r="B11">
        <v>16459960.3740299</v>
      </c>
      <c r="C11">
        <v>470524.146848161</v>
      </c>
      <c r="D11">
        <v>5352793.58376639</v>
      </c>
      <c r="E11">
        <v>3726610.06035472</v>
      </c>
      <c r="F11">
        <v>4495354.45763217</v>
      </c>
      <c r="G11">
        <v>2414678.12542843</v>
      </c>
    </row>
    <row r="12" spans="1:7">
      <c r="A12">
        <v>10</v>
      </c>
      <c r="B12">
        <v>16112833.6784265</v>
      </c>
      <c r="C12">
        <v>469561.086557776</v>
      </c>
      <c r="D12">
        <v>5256195.95223355</v>
      </c>
      <c r="E12">
        <v>3726610.06035472</v>
      </c>
      <c r="F12">
        <v>4317535.13174252</v>
      </c>
      <c r="G12">
        <v>2342931.4475379</v>
      </c>
    </row>
    <row r="13" spans="1:7">
      <c r="A13">
        <v>11</v>
      </c>
      <c r="B13">
        <v>15322430.6541138</v>
      </c>
      <c r="C13">
        <v>463232.38435881</v>
      </c>
      <c r="D13">
        <v>4958811.35730482</v>
      </c>
      <c r="E13">
        <v>3726610.06035472</v>
      </c>
      <c r="F13">
        <v>3964104.03873834</v>
      </c>
      <c r="G13">
        <v>2209672.81335713</v>
      </c>
    </row>
    <row r="14" spans="1:7">
      <c r="A14">
        <v>12</v>
      </c>
      <c r="B14">
        <v>14989575.6146304</v>
      </c>
      <c r="C14">
        <v>461855.320305348</v>
      </c>
      <c r="D14">
        <v>4874728.8424531</v>
      </c>
      <c r="E14">
        <v>3726610.06035472</v>
      </c>
      <c r="F14">
        <v>3795423.00223277</v>
      </c>
      <c r="G14">
        <v>2130958.3892845</v>
      </c>
    </row>
    <row r="15" spans="1:7">
      <c r="A15">
        <v>13</v>
      </c>
      <c r="B15">
        <v>14228726.17498</v>
      </c>
      <c r="C15">
        <v>455174.282829143</v>
      </c>
      <c r="D15">
        <v>4603836.03710258</v>
      </c>
      <c r="E15">
        <v>3726610.06035472</v>
      </c>
      <c r="F15">
        <v>3458672.53094495</v>
      </c>
      <c r="G15">
        <v>1984433.26374863</v>
      </c>
    </row>
    <row r="16" spans="1:7">
      <c r="A16">
        <v>14</v>
      </c>
      <c r="B16">
        <v>13162223.4266652</v>
      </c>
      <c r="C16">
        <v>454939.434281499</v>
      </c>
      <c r="D16">
        <v>4153957.76309742</v>
      </c>
      <c r="E16">
        <v>3726610.06035472</v>
      </c>
      <c r="F16">
        <v>3010578.96429625</v>
      </c>
      <c r="G16">
        <v>1816137.20463534</v>
      </c>
    </row>
    <row r="17" spans="1:7">
      <c r="A17">
        <v>15</v>
      </c>
      <c r="B17">
        <v>12919788.7186516</v>
      </c>
      <c r="C17">
        <v>455205.750993126</v>
      </c>
      <c r="D17">
        <v>4054941.40080308</v>
      </c>
      <c r="E17">
        <v>3726610.06035472</v>
      </c>
      <c r="F17">
        <v>2903990.57285887</v>
      </c>
      <c r="G17">
        <v>1779040.93364185</v>
      </c>
    </row>
    <row r="18" spans="1:7">
      <c r="A18">
        <v>16</v>
      </c>
      <c r="B18">
        <v>12921800.966866</v>
      </c>
      <c r="C18">
        <v>456027.672809284</v>
      </c>
      <c r="D18">
        <v>4059095.88020039</v>
      </c>
      <c r="E18">
        <v>3726610.06035472</v>
      </c>
      <c r="F18">
        <v>2901661.45480289</v>
      </c>
      <c r="G18">
        <v>1778405.89869872</v>
      </c>
    </row>
    <row r="19" spans="1:7">
      <c r="A19">
        <v>17</v>
      </c>
      <c r="B19">
        <v>12619307.072605</v>
      </c>
      <c r="C19">
        <v>456137.912914788</v>
      </c>
      <c r="D19">
        <v>3948961.14830045</v>
      </c>
      <c r="E19">
        <v>3726610.06035472</v>
      </c>
      <c r="F19">
        <v>2762458.44324419</v>
      </c>
      <c r="G19">
        <v>1725139.50779089</v>
      </c>
    </row>
    <row r="20" spans="1:7">
      <c r="A20">
        <v>18</v>
      </c>
      <c r="B20">
        <v>12342767.9783814</v>
      </c>
      <c r="C20">
        <v>457264.634842231</v>
      </c>
      <c r="D20">
        <v>3841906.73350982</v>
      </c>
      <c r="E20">
        <v>3726610.06035472</v>
      </c>
      <c r="F20">
        <v>2641851.68534171</v>
      </c>
      <c r="G20">
        <v>1675134.86433293</v>
      </c>
    </row>
    <row r="21" spans="1:7">
      <c r="A21">
        <v>19</v>
      </c>
      <c r="B21">
        <v>12276756.2946785</v>
      </c>
      <c r="C21">
        <v>457043.297501165</v>
      </c>
      <c r="D21">
        <v>3798130.62029042</v>
      </c>
      <c r="E21">
        <v>3726610.06035472</v>
      </c>
      <c r="F21">
        <v>2626178.52091326</v>
      </c>
      <c r="G21">
        <v>1668793.79561896</v>
      </c>
    </row>
    <row r="22" spans="1:7">
      <c r="A22">
        <v>20</v>
      </c>
      <c r="B22">
        <v>12265936.5491062</v>
      </c>
      <c r="C22">
        <v>457388.002002591</v>
      </c>
      <c r="D22">
        <v>3797715.97061249</v>
      </c>
      <c r="E22">
        <v>3726610.06035472</v>
      </c>
      <c r="F22">
        <v>2618816.55551328</v>
      </c>
      <c r="G22">
        <v>1665405.96062313</v>
      </c>
    </row>
    <row r="23" spans="1:7">
      <c r="A23">
        <v>21</v>
      </c>
      <c r="B23">
        <v>11952197.406983</v>
      </c>
      <c r="C23">
        <v>458899.36006552</v>
      </c>
      <c r="D23">
        <v>3665788.05987725</v>
      </c>
      <c r="E23">
        <v>3726610.06035472</v>
      </c>
      <c r="F23">
        <v>2487270.48781967</v>
      </c>
      <c r="G23">
        <v>1613629.43886589</v>
      </c>
    </row>
    <row r="24" spans="1:7">
      <c r="A24">
        <v>22</v>
      </c>
      <c r="B24">
        <v>11623366.8307922</v>
      </c>
      <c r="C24">
        <v>461322.688134927</v>
      </c>
      <c r="D24">
        <v>3527056.0025283</v>
      </c>
      <c r="E24">
        <v>3726610.06035472</v>
      </c>
      <c r="F24">
        <v>2348230.38146509</v>
      </c>
      <c r="G24">
        <v>1560147.69830917</v>
      </c>
    </row>
    <row r="25" spans="1:7">
      <c r="A25">
        <v>23</v>
      </c>
      <c r="B25">
        <v>11533025.6430913</v>
      </c>
      <c r="C25">
        <v>462586.991809439</v>
      </c>
      <c r="D25">
        <v>3473073.48767084</v>
      </c>
      <c r="E25">
        <v>3726610.06035472</v>
      </c>
      <c r="F25">
        <v>2319840.53307351</v>
      </c>
      <c r="G25">
        <v>1550914.57018277</v>
      </c>
    </row>
    <row r="26" spans="1:7">
      <c r="A26">
        <v>24</v>
      </c>
      <c r="B26">
        <v>11519663.588124</v>
      </c>
      <c r="C26">
        <v>462586.137101184</v>
      </c>
      <c r="D26">
        <v>3471372.60916744</v>
      </c>
      <c r="E26">
        <v>3726610.06035472</v>
      </c>
      <c r="F26">
        <v>2312382.23008055</v>
      </c>
      <c r="G26">
        <v>1546712.55142013</v>
      </c>
    </row>
    <row r="27" spans="1:7">
      <c r="A27">
        <v>25</v>
      </c>
      <c r="B27">
        <v>11170765.9871839</v>
      </c>
      <c r="C27">
        <v>466768.257036748</v>
      </c>
      <c r="D27">
        <v>3320945.45038752</v>
      </c>
      <c r="E27">
        <v>3726610.06035472</v>
      </c>
      <c r="F27">
        <v>2164743.89568314</v>
      </c>
      <c r="G27">
        <v>1491698.32372174</v>
      </c>
    </row>
    <row r="28" spans="1:7">
      <c r="A28">
        <v>26</v>
      </c>
      <c r="B28">
        <v>10832723.9547307</v>
      </c>
      <c r="C28">
        <v>472126.690025174</v>
      </c>
      <c r="D28">
        <v>3175940.74792004</v>
      </c>
      <c r="E28">
        <v>3726610.06035472</v>
      </c>
      <c r="F28">
        <v>2019553.42340037</v>
      </c>
      <c r="G28">
        <v>1438493.03303037</v>
      </c>
    </row>
    <row r="29" spans="1:7">
      <c r="A29">
        <v>27</v>
      </c>
      <c r="B29">
        <v>10474667.3362582</v>
      </c>
      <c r="C29">
        <v>478913.799782469</v>
      </c>
      <c r="D29">
        <v>3026562.36619005</v>
      </c>
      <c r="E29">
        <v>3726610.06035472</v>
      </c>
      <c r="F29">
        <v>1863551.06529071</v>
      </c>
      <c r="G29">
        <v>1379030.04464028</v>
      </c>
    </row>
    <row r="30" spans="1:7">
      <c r="A30">
        <v>28</v>
      </c>
      <c r="B30">
        <v>10413080.7755602</v>
      </c>
      <c r="C30">
        <v>482005.542188758</v>
      </c>
      <c r="D30">
        <v>2986353.62084528</v>
      </c>
      <c r="E30">
        <v>3726610.06035472</v>
      </c>
      <c r="F30">
        <v>1844627.64649897</v>
      </c>
      <c r="G30">
        <v>1373483.90567251</v>
      </c>
    </row>
    <row r="31" spans="1:7">
      <c r="A31">
        <v>29</v>
      </c>
      <c r="B31">
        <v>10437832.9160509</v>
      </c>
      <c r="C31">
        <v>481468.841275284</v>
      </c>
      <c r="D31">
        <v>2992557.32750319</v>
      </c>
      <c r="E31">
        <v>3726610.06035472</v>
      </c>
      <c r="F31">
        <v>1858757.34461644</v>
      </c>
      <c r="G31">
        <v>1378439.34230122</v>
      </c>
    </row>
    <row r="32" spans="1:7">
      <c r="A32">
        <v>30</v>
      </c>
      <c r="B32">
        <v>10285491.1940817</v>
      </c>
      <c r="C32">
        <v>485704.98583821</v>
      </c>
      <c r="D32">
        <v>2929741.90148801</v>
      </c>
      <c r="E32">
        <v>3726610.06035472</v>
      </c>
      <c r="F32">
        <v>1791618.30888704</v>
      </c>
      <c r="G32">
        <v>1351815.93751369</v>
      </c>
    </row>
    <row r="33" spans="1:7">
      <c r="A33">
        <v>31</v>
      </c>
      <c r="B33">
        <v>10155244.0934657</v>
      </c>
      <c r="C33">
        <v>490709.205177047</v>
      </c>
      <c r="D33">
        <v>2868198.94957865</v>
      </c>
      <c r="E33">
        <v>3726610.06035472</v>
      </c>
      <c r="F33">
        <v>1738289.12257631</v>
      </c>
      <c r="G33">
        <v>1331436.75577894</v>
      </c>
    </row>
    <row r="34" spans="1:7">
      <c r="A34">
        <v>32</v>
      </c>
      <c r="B34">
        <v>10020890.2903402</v>
      </c>
      <c r="C34">
        <v>495489.588129746</v>
      </c>
      <c r="D34">
        <v>2806495.98558546</v>
      </c>
      <c r="E34">
        <v>3726610.06035472</v>
      </c>
      <c r="F34">
        <v>1681164.53991587</v>
      </c>
      <c r="G34">
        <v>1311130.11635444</v>
      </c>
    </row>
    <row r="35" spans="1:7">
      <c r="A35">
        <v>33</v>
      </c>
      <c r="B35">
        <v>9949700.87596524</v>
      </c>
      <c r="C35">
        <v>498472.905305963</v>
      </c>
      <c r="D35">
        <v>2778975.97091364</v>
      </c>
      <c r="E35">
        <v>3726610.06035472</v>
      </c>
      <c r="F35">
        <v>1647405.56756006</v>
      </c>
      <c r="G35">
        <v>1298236.37183086</v>
      </c>
    </row>
    <row r="36" spans="1:7">
      <c r="A36">
        <v>34</v>
      </c>
      <c r="B36">
        <v>9950887.8097975</v>
      </c>
      <c r="C36">
        <v>498643.072940245</v>
      </c>
      <c r="D36">
        <v>2782480.67428684</v>
      </c>
      <c r="E36">
        <v>3726610.06035472</v>
      </c>
      <c r="F36">
        <v>1645653.30732404</v>
      </c>
      <c r="G36">
        <v>1297500.69489165</v>
      </c>
    </row>
    <row r="37" spans="1:7">
      <c r="A37">
        <v>35</v>
      </c>
      <c r="B37">
        <v>9796117.39397398</v>
      </c>
      <c r="C37">
        <v>503910.806058342</v>
      </c>
      <c r="D37">
        <v>2713156.12803623</v>
      </c>
      <c r="E37">
        <v>3726610.06035472</v>
      </c>
      <c r="F37">
        <v>1578982.19300297</v>
      </c>
      <c r="G37">
        <v>1273458.20652172</v>
      </c>
    </row>
    <row r="38" spans="1:7">
      <c r="A38">
        <v>36</v>
      </c>
      <c r="B38">
        <v>9633417.8717261</v>
      </c>
      <c r="C38">
        <v>508918.250105551</v>
      </c>
      <c r="D38">
        <v>2652918.46742974</v>
      </c>
      <c r="E38">
        <v>3726610.06035472</v>
      </c>
      <c r="F38">
        <v>1501316.71779173</v>
      </c>
      <c r="G38">
        <v>1243654.37604435</v>
      </c>
    </row>
    <row r="39" spans="1:7">
      <c r="A39">
        <v>37</v>
      </c>
      <c r="B39">
        <v>9553974.71336333</v>
      </c>
      <c r="C39">
        <v>511704.474865487</v>
      </c>
      <c r="D39">
        <v>2623629.43024891</v>
      </c>
      <c r="E39">
        <v>3726610.06035472</v>
      </c>
      <c r="F39">
        <v>1463953.08998738</v>
      </c>
      <c r="G39">
        <v>1228077.65790684</v>
      </c>
    </row>
    <row r="40" spans="1:7">
      <c r="A40">
        <v>38</v>
      </c>
      <c r="B40">
        <v>9545559.0299288</v>
      </c>
      <c r="C40">
        <v>512193.791808375</v>
      </c>
      <c r="D40">
        <v>2619308.84827691</v>
      </c>
      <c r="E40">
        <v>3726610.06035472</v>
      </c>
      <c r="F40">
        <v>1460115.75043897</v>
      </c>
      <c r="G40">
        <v>1227330.57904983</v>
      </c>
    </row>
    <row r="41" spans="1:7">
      <c r="A41">
        <v>39</v>
      </c>
      <c r="B41">
        <v>9366105.33175084</v>
      </c>
      <c r="C41">
        <v>519450.008336957</v>
      </c>
      <c r="D41">
        <v>2544198.27772011</v>
      </c>
      <c r="E41">
        <v>3726610.06035472</v>
      </c>
      <c r="F41">
        <v>1379665.05319489</v>
      </c>
      <c r="G41">
        <v>1196181.93214417</v>
      </c>
    </row>
    <row r="42" spans="1:7">
      <c r="A42">
        <v>40</v>
      </c>
      <c r="B42">
        <v>9205818.44655562</v>
      </c>
      <c r="C42">
        <v>528958.559428825</v>
      </c>
      <c r="D42">
        <v>2472613.56463529</v>
      </c>
      <c r="E42">
        <v>3726610.06035472</v>
      </c>
      <c r="F42">
        <v>1308306.01817766</v>
      </c>
      <c r="G42">
        <v>1169330.24395913</v>
      </c>
    </row>
    <row r="43" spans="1:7">
      <c r="A43">
        <v>41</v>
      </c>
      <c r="B43">
        <v>9156942.30965083</v>
      </c>
      <c r="C43">
        <v>532549.602773062</v>
      </c>
      <c r="D43">
        <v>2449005.45208966</v>
      </c>
      <c r="E43">
        <v>3726610.06035472</v>
      </c>
      <c r="F43">
        <v>1287821.25673705</v>
      </c>
      <c r="G43">
        <v>1160955.93769635</v>
      </c>
    </row>
    <row r="44" spans="1:7">
      <c r="A44">
        <v>42</v>
      </c>
      <c r="B44">
        <v>9165217.82643627</v>
      </c>
      <c r="C44">
        <v>531987.597769497</v>
      </c>
      <c r="D44">
        <v>2455197.9167191</v>
      </c>
      <c r="E44">
        <v>3726610.06035472</v>
      </c>
      <c r="F44">
        <v>1289900.5996522</v>
      </c>
      <c r="G44">
        <v>1161521.65194075</v>
      </c>
    </row>
    <row r="45" spans="1:7">
      <c r="A45">
        <v>43</v>
      </c>
      <c r="B45">
        <v>9113831.84318233</v>
      </c>
      <c r="C45">
        <v>534741.95073696</v>
      </c>
      <c r="D45">
        <v>2432269.11017664</v>
      </c>
      <c r="E45">
        <v>3726610.06035472</v>
      </c>
      <c r="F45">
        <v>1267651.41881801</v>
      </c>
      <c r="G45">
        <v>1152559.30309599</v>
      </c>
    </row>
    <row r="46" spans="1:7">
      <c r="A46">
        <v>44</v>
      </c>
      <c r="B46">
        <v>9111761.23915051</v>
      </c>
      <c r="C46">
        <v>535163.638335732</v>
      </c>
      <c r="D46">
        <v>2430629.25822516</v>
      </c>
      <c r="E46">
        <v>3726610.06035472</v>
      </c>
      <c r="F46">
        <v>1266884.33631341</v>
      </c>
      <c r="G46">
        <v>1152473.94592148</v>
      </c>
    </row>
    <row r="47" spans="1:7">
      <c r="A47">
        <v>45</v>
      </c>
      <c r="B47">
        <v>9005321.56227785</v>
      </c>
      <c r="C47">
        <v>540922.904204152</v>
      </c>
      <c r="D47">
        <v>2386586.1815241</v>
      </c>
      <c r="E47">
        <v>3726610.06035472</v>
      </c>
      <c r="F47">
        <v>1217144.31483746</v>
      </c>
      <c r="G47">
        <v>1134058.10135742</v>
      </c>
    </row>
    <row r="48" spans="1:7">
      <c r="A48">
        <v>46</v>
      </c>
      <c r="B48">
        <v>8918117.61443238</v>
      </c>
      <c r="C48">
        <v>546268.708758247</v>
      </c>
      <c r="D48">
        <v>2350595.96714186</v>
      </c>
      <c r="E48">
        <v>3726610.06035472</v>
      </c>
      <c r="F48">
        <v>1176512.58557001</v>
      </c>
      <c r="G48">
        <v>1118130.29260754</v>
      </c>
    </row>
    <row r="49" spans="1:7">
      <c r="A49">
        <v>47</v>
      </c>
      <c r="B49">
        <v>8875497.23176773</v>
      </c>
      <c r="C49">
        <v>549159.633205976</v>
      </c>
      <c r="D49">
        <v>2329593.86030688</v>
      </c>
      <c r="E49">
        <v>3726610.06035472</v>
      </c>
      <c r="F49">
        <v>1158681.68384135</v>
      </c>
      <c r="G49">
        <v>1111451.99405881</v>
      </c>
    </row>
    <row r="50" spans="1:7">
      <c r="A50">
        <v>48</v>
      </c>
      <c r="B50">
        <v>8878712.3995703</v>
      </c>
      <c r="C50">
        <v>549029.746788161</v>
      </c>
      <c r="D50">
        <v>2329213.83279228</v>
      </c>
      <c r="E50">
        <v>3726610.06035472</v>
      </c>
      <c r="F50">
        <v>1161395.11821498</v>
      </c>
      <c r="G50">
        <v>1112463.64142017</v>
      </c>
    </row>
    <row r="51" spans="1:7">
      <c r="A51">
        <v>49</v>
      </c>
      <c r="B51">
        <v>8781977.82887628</v>
      </c>
      <c r="C51">
        <v>555961.239043705</v>
      </c>
      <c r="D51">
        <v>2288884.72522911</v>
      </c>
      <c r="E51">
        <v>3726610.06035472</v>
      </c>
      <c r="F51">
        <v>1115774.20858975</v>
      </c>
      <c r="G51">
        <v>1094747.595659</v>
      </c>
    </row>
    <row r="52" spans="1:7">
      <c r="A52">
        <v>50</v>
      </c>
      <c r="B52">
        <v>8692289.27999969</v>
      </c>
      <c r="C52">
        <v>564305.186050355</v>
      </c>
      <c r="D52">
        <v>2246009.44931767</v>
      </c>
      <c r="E52">
        <v>3726610.06035472</v>
      </c>
      <c r="F52">
        <v>1075562.81863757</v>
      </c>
      <c r="G52">
        <v>1079801.76563937</v>
      </c>
    </row>
    <row r="53" spans="1:7">
      <c r="A53">
        <v>51</v>
      </c>
      <c r="B53">
        <v>8642929.62376728</v>
      </c>
      <c r="C53">
        <v>570484.897723968</v>
      </c>
      <c r="D53">
        <v>2221457.17382522</v>
      </c>
      <c r="E53">
        <v>3726610.06035472</v>
      </c>
      <c r="F53">
        <v>1052527.99560192</v>
      </c>
      <c r="G53">
        <v>1071849.49626145</v>
      </c>
    </row>
    <row r="54" spans="1:7">
      <c r="A54">
        <v>52</v>
      </c>
      <c r="B54">
        <v>8564141.23314919</v>
      </c>
      <c r="C54">
        <v>578777.856489569</v>
      </c>
      <c r="D54">
        <v>2184998.5648769</v>
      </c>
      <c r="E54">
        <v>3726610.06035472</v>
      </c>
      <c r="F54">
        <v>1015920.78949156</v>
      </c>
      <c r="G54">
        <v>1057833.96193645</v>
      </c>
    </row>
    <row r="55" spans="1:7">
      <c r="A55">
        <v>53</v>
      </c>
      <c r="B55">
        <v>8480689.86730108</v>
      </c>
      <c r="C55">
        <v>586787.890135038</v>
      </c>
      <c r="D55">
        <v>2147882.48718811</v>
      </c>
      <c r="E55">
        <v>3726610.06035472</v>
      </c>
      <c r="F55">
        <v>976744.054426594</v>
      </c>
      <c r="G55">
        <v>1042665.37519662</v>
      </c>
    </row>
    <row r="56" spans="1:7">
      <c r="A56">
        <v>54</v>
      </c>
      <c r="B56">
        <v>8444084.78090701</v>
      </c>
      <c r="C56">
        <v>592079.289466042</v>
      </c>
      <c r="D56">
        <v>2128729.32728999</v>
      </c>
      <c r="E56">
        <v>3726610.06035472</v>
      </c>
      <c r="F56">
        <v>960342.104131299</v>
      </c>
      <c r="G56">
        <v>1036323.99966495</v>
      </c>
    </row>
    <row r="57" spans="1:7">
      <c r="A57">
        <v>55</v>
      </c>
      <c r="B57">
        <v>8418613.92474458</v>
      </c>
      <c r="C57">
        <v>595125.087180842</v>
      </c>
      <c r="D57">
        <v>2116660.28821063</v>
      </c>
      <c r="E57">
        <v>3726610.06035472</v>
      </c>
      <c r="F57">
        <v>948127.310396145</v>
      </c>
      <c r="G57">
        <v>1032091.17860224</v>
      </c>
    </row>
    <row r="58" spans="1:7">
      <c r="A58">
        <v>56</v>
      </c>
      <c r="B58">
        <v>8420776.21319608</v>
      </c>
      <c r="C58">
        <v>594974.171546968</v>
      </c>
      <c r="D58">
        <v>2118478.47691911</v>
      </c>
      <c r="E58">
        <v>3726610.06035472</v>
      </c>
      <c r="F58">
        <v>948547.420908654</v>
      </c>
      <c r="G58">
        <v>1032166.08346662</v>
      </c>
    </row>
    <row r="59" spans="1:7">
      <c r="A59">
        <v>57</v>
      </c>
      <c r="B59">
        <v>8388894.62325564</v>
      </c>
      <c r="C59">
        <v>598965.724898752</v>
      </c>
      <c r="D59">
        <v>2103075.83625499</v>
      </c>
      <c r="E59">
        <v>3726610.06035472</v>
      </c>
      <c r="F59">
        <v>933495.120894045</v>
      </c>
      <c r="G59">
        <v>1026747.88085313</v>
      </c>
    </row>
    <row r="60" spans="1:7">
      <c r="A60">
        <v>58</v>
      </c>
      <c r="B60">
        <v>8387663.06791357</v>
      </c>
      <c r="C60">
        <v>599126.492691083</v>
      </c>
      <c r="D60">
        <v>2102884.61326961</v>
      </c>
      <c r="E60">
        <v>3726610.06035472</v>
      </c>
      <c r="F60">
        <v>932848.036560667</v>
      </c>
      <c r="G60">
        <v>1026193.86503748</v>
      </c>
    </row>
    <row r="61" spans="1:7">
      <c r="A61">
        <v>59</v>
      </c>
      <c r="B61">
        <v>8320271.10803136</v>
      </c>
      <c r="C61">
        <v>608488.378552145</v>
      </c>
      <c r="D61">
        <v>2069419.63034166</v>
      </c>
      <c r="E61">
        <v>3726610.06035472</v>
      </c>
      <c r="F61">
        <v>901517.647557758</v>
      </c>
      <c r="G61">
        <v>1014235.39122508</v>
      </c>
    </row>
    <row r="62" spans="1:7">
      <c r="A62">
        <v>60</v>
      </c>
      <c r="B62">
        <v>8284951.7161138</v>
      </c>
      <c r="C62">
        <v>614233.754449308</v>
      </c>
      <c r="D62">
        <v>2052566.66099388</v>
      </c>
      <c r="E62">
        <v>3726610.06035472</v>
      </c>
      <c r="F62">
        <v>883898.597566036</v>
      </c>
      <c r="G62">
        <v>1007642.64274986</v>
      </c>
    </row>
    <row r="63" spans="1:7">
      <c r="A63">
        <v>61</v>
      </c>
      <c r="B63">
        <v>8256147.05088925</v>
      </c>
      <c r="C63">
        <v>618483.752081144</v>
      </c>
      <c r="D63">
        <v>2039849.27958765</v>
      </c>
      <c r="E63">
        <v>3726610.06035472</v>
      </c>
      <c r="F63">
        <v>869213.0957294</v>
      </c>
      <c r="G63">
        <v>1001990.86313634</v>
      </c>
    </row>
    <row r="64" spans="1:7">
      <c r="A64">
        <v>62</v>
      </c>
      <c r="B64">
        <v>8227676.39703142</v>
      </c>
      <c r="C64">
        <v>623651.852415249</v>
      </c>
      <c r="D64">
        <v>2025908.19132579</v>
      </c>
      <c r="E64">
        <v>3726610.06035472</v>
      </c>
      <c r="F64">
        <v>854842.870463981</v>
      </c>
      <c r="G64">
        <v>996663.422471683</v>
      </c>
    </row>
    <row r="65" spans="1:7">
      <c r="A65">
        <v>63</v>
      </c>
      <c r="B65">
        <v>8177889.32294445</v>
      </c>
      <c r="C65">
        <v>631886.698553822</v>
      </c>
      <c r="D65">
        <v>2000253.49341324</v>
      </c>
      <c r="E65">
        <v>3726610.06035472</v>
      </c>
      <c r="F65">
        <v>831275.247665433</v>
      </c>
      <c r="G65">
        <v>987863.822957236</v>
      </c>
    </row>
    <row r="66" spans="1:7">
      <c r="A66">
        <v>64</v>
      </c>
      <c r="B66">
        <v>8130344.59833661</v>
      </c>
      <c r="C66">
        <v>638558.517187959</v>
      </c>
      <c r="D66">
        <v>1978396.97559296</v>
      </c>
      <c r="E66">
        <v>3726610.06035472</v>
      </c>
      <c r="F66">
        <v>808215.671661205</v>
      </c>
      <c r="G66">
        <v>978563.373539761</v>
      </c>
    </row>
    <row r="67" spans="1:7">
      <c r="A67">
        <v>65</v>
      </c>
      <c r="B67">
        <v>8088721.41764187</v>
      </c>
      <c r="C67">
        <v>645549.083765294</v>
      </c>
      <c r="D67">
        <v>1957677.39021538</v>
      </c>
      <c r="E67">
        <v>3726610.06035472</v>
      </c>
      <c r="F67">
        <v>788032.076156309</v>
      </c>
      <c r="G67">
        <v>970852.807150169</v>
      </c>
    </row>
    <row r="68" spans="1:7">
      <c r="A68">
        <v>66</v>
      </c>
      <c r="B68">
        <v>8041532.24372505</v>
      </c>
      <c r="C68">
        <v>656006.245599773</v>
      </c>
      <c r="D68">
        <v>1932036.7928216</v>
      </c>
      <c r="E68">
        <v>3726610.06035472</v>
      </c>
      <c r="F68">
        <v>764780.567726124</v>
      </c>
      <c r="G68">
        <v>962098.577222836</v>
      </c>
    </row>
    <row r="69" spans="1:7">
      <c r="A69">
        <v>67</v>
      </c>
      <c r="B69">
        <v>8014426.60060529</v>
      </c>
      <c r="C69">
        <v>661929.11199213</v>
      </c>
      <c r="D69">
        <v>1918404.68605905</v>
      </c>
      <c r="E69">
        <v>3726610.06035472</v>
      </c>
      <c r="F69">
        <v>750965.224275963</v>
      </c>
      <c r="G69">
        <v>956517.517923425</v>
      </c>
    </row>
    <row r="70" spans="1:7">
      <c r="A70">
        <v>68</v>
      </c>
      <c r="B70">
        <v>7989892.44846252</v>
      </c>
      <c r="C70">
        <v>666471.897208401</v>
      </c>
      <c r="D70">
        <v>1906719.29584341</v>
      </c>
      <c r="E70">
        <v>3726610.06035472</v>
      </c>
      <c r="F70">
        <v>738355.542337529</v>
      </c>
      <c r="G70">
        <v>951735.652718464</v>
      </c>
    </row>
    <row r="71" spans="1:7">
      <c r="A71">
        <v>69</v>
      </c>
      <c r="B71">
        <v>7971268.5271541</v>
      </c>
      <c r="C71">
        <v>670478.86086639</v>
      </c>
      <c r="D71">
        <v>1897036.49753716</v>
      </c>
      <c r="E71">
        <v>3726610.06035472</v>
      </c>
      <c r="F71">
        <v>729191.224620186</v>
      </c>
      <c r="G71">
        <v>947951.883775644</v>
      </c>
    </row>
    <row r="72" spans="1:7">
      <c r="A72">
        <v>70</v>
      </c>
      <c r="B72">
        <v>7966478.18294145</v>
      </c>
      <c r="C72">
        <v>671930.333536366</v>
      </c>
      <c r="D72">
        <v>1892897.26276316</v>
      </c>
      <c r="E72">
        <v>3726610.06035472</v>
      </c>
      <c r="F72">
        <v>727641.792250486</v>
      </c>
      <c r="G72">
        <v>947398.734036716</v>
      </c>
    </row>
    <row r="73" spans="1:7">
      <c r="A73">
        <v>71</v>
      </c>
      <c r="B73">
        <v>7965309.58115917</v>
      </c>
      <c r="C73">
        <v>672106.769462006</v>
      </c>
      <c r="D73">
        <v>1892359.94912236</v>
      </c>
      <c r="E73">
        <v>3726610.06035472</v>
      </c>
      <c r="F73">
        <v>727162.297631536</v>
      </c>
      <c r="G73">
        <v>947070.504588557</v>
      </c>
    </row>
    <row r="74" spans="1:7">
      <c r="A74">
        <v>72</v>
      </c>
      <c r="B74">
        <v>7926661.71664638</v>
      </c>
      <c r="C74">
        <v>681044.361156106</v>
      </c>
      <c r="D74">
        <v>1872288.16164239</v>
      </c>
      <c r="E74">
        <v>3726610.06035472</v>
      </c>
      <c r="F74">
        <v>707184.678930127</v>
      </c>
      <c r="G74">
        <v>939534.454563035</v>
      </c>
    </row>
    <row r="75" spans="1:7">
      <c r="A75">
        <v>73</v>
      </c>
      <c r="B75">
        <v>7904866.0101251</v>
      </c>
      <c r="C75">
        <v>686484.82475802</v>
      </c>
      <c r="D75">
        <v>1860041.74382721</v>
      </c>
      <c r="E75">
        <v>3726610.06035472</v>
      </c>
      <c r="F75">
        <v>696375.824510477</v>
      </c>
      <c r="G75">
        <v>935353.556674675</v>
      </c>
    </row>
    <row r="76" spans="1:7">
      <c r="A76">
        <v>74</v>
      </c>
      <c r="B76">
        <v>7886335.79075227</v>
      </c>
      <c r="C76">
        <v>691420.511421811</v>
      </c>
      <c r="D76">
        <v>1849204.66888956</v>
      </c>
      <c r="E76">
        <v>3726610.06035472</v>
      </c>
      <c r="F76">
        <v>687224.101592699</v>
      </c>
      <c r="G76">
        <v>931876.448493486</v>
      </c>
    </row>
    <row r="77" spans="1:7">
      <c r="A77">
        <v>75</v>
      </c>
      <c r="B77">
        <v>7868481.04091149</v>
      </c>
      <c r="C77">
        <v>695558.422794184</v>
      </c>
      <c r="D77">
        <v>1839470.23088716</v>
      </c>
      <c r="E77">
        <v>3726610.06035472</v>
      </c>
      <c r="F77">
        <v>678428.431821181</v>
      </c>
      <c r="G77">
        <v>928413.89505425</v>
      </c>
    </row>
    <row r="78" spans="1:7">
      <c r="A78">
        <v>76</v>
      </c>
      <c r="B78">
        <v>7839658.07933023</v>
      </c>
      <c r="C78">
        <v>703492.601875142</v>
      </c>
      <c r="D78">
        <v>1824262.50645455</v>
      </c>
      <c r="E78">
        <v>3726610.06035472</v>
      </c>
      <c r="F78">
        <v>662937.514315228</v>
      </c>
      <c r="G78">
        <v>922355.396330597</v>
      </c>
    </row>
    <row r="79" spans="1:7">
      <c r="A79">
        <v>77</v>
      </c>
      <c r="B79">
        <v>7812914.0165295</v>
      </c>
      <c r="C79">
        <v>713059.591998999</v>
      </c>
      <c r="D79">
        <v>1807795.40115989</v>
      </c>
      <c r="E79">
        <v>3726610.06035472</v>
      </c>
      <c r="F79">
        <v>648384.135362644</v>
      </c>
      <c r="G79">
        <v>917064.827653252</v>
      </c>
    </row>
    <row r="80" spans="1:7">
      <c r="A80">
        <v>78</v>
      </c>
      <c r="B80">
        <v>7790413.82478169</v>
      </c>
      <c r="C80">
        <v>721187.403194885</v>
      </c>
      <c r="D80">
        <v>1794453.41807026</v>
      </c>
      <c r="E80">
        <v>3726610.06035472</v>
      </c>
      <c r="F80">
        <v>635882.600946169</v>
      </c>
      <c r="G80">
        <v>912280.342215661</v>
      </c>
    </row>
    <row r="81" spans="1:7">
      <c r="A81">
        <v>79</v>
      </c>
      <c r="B81">
        <v>7762957.70664424</v>
      </c>
      <c r="C81">
        <v>729421.997550926</v>
      </c>
      <c r="D81">
        <v>1779615.43196778</v>
      </c>
      <c r="E81">
        <v>3726610.06035472</v>
      </c>
      <c r="F81">
        <v>620869.010412223</v>
      </c>
      <c r="G81">
        <v>906441.20635859</v>
      </c>
    </row>
    <row r="82" spans="1:7">
      <c r="A82">
        <v>80</v>
      </c>
      <c r="B82">
        <v>7746499.50630446</v>
      </c>
      <c r="C82">
        <v>735475.115022482</v>
      </c>
      <c r="D82">
        <v>1769465.6381512</v>
      </c>
      <c r="E82">
        <v>3726610.06035472</v>
      </c>
      <c r="F82">
        <v>611812.404393859</v>
      </c>
      <c r="G82">
        <v>903136.288382202</v>
      </c>
    </row>
    <row r="83" spans="1:7">
      <c r="A83">
        <v>81</v>
      </c>
      <c r="B83">
        <v>7730735.36353103</v>
      </c>
      <c r="C83">
        <v>742030.937882723</v>
      </c>
      <c r="D83">
        <v>1759349.61199483</v>
      </c>
      <c r="E83">
        <v>3726610.06035472</v>
      </c>
      <c r="F83">
        <v>602982.455220602</v>
      </c>
      <c r="G83">
        <v>899762.298078159</v>
      </c>
    </row>
    <row r="84" spans="1:7">
      <c r="A84">
        <v>82</v>
      </c>
      <c r="B84">
        <v>7719259.7149049</v>
      </c>
      <c r="C84">
        <v>746709.602431674</v>
      </c>
      <c r="D84">
        <v>1752258.06788834</v>
      </c>
      <c r="E84">
        <v>3726610.06035472</v>
      </c>
      <c r="F84">
        <v>596286.854068298</v>
      </c>
      <c r="G84">
        <v>897395.130161875</v>
      </c>
    </row>
    <row r="85" spans="1:7">
      <c r="A85">
        <v>83</v>
      </c>
      <c r="B85">
        <v>7702860.44986829</v>
      </c>
      <c r="C85">
        <v>753789.694452054</v>
      </c>
      <c r="D85">
        <v>1741797.99474942</v>
      </c>
      <c r="E85">
        <v>3726610.06035472</v>
      </c>
      <c r="F85">
        <v>586986.157683444</v>
      </c>
      <c r="G85">
        <v>893676.542628661</v>
      </c>
    </row>
    <row r="86" spans="1:7">
      <c r="A86">
        <v>84</v>
      </c>
      <c r="B86">
        <v>7686075.70191526</v>
      </c>
      <c r="C86">
        <v>761471.495915469</v>
      </c>
      <c r="D86">
        <v>1730509.36338766</v>
      </c>
      <c r="E86">
        <v>3726610.06035472</v>
      </c>
      <c r="F86">
        <v>577435.981902236</v>
      </c>
      <c r="G86">
        <v>890048.800355178</v>
      </c>
    </row>
    <row r="87" spans="1:7">
      <c r="A87">
        <v>85</v>
      </c>
      <c r="B87">
        <v>7668990.00163463</v>
      </c>
      <c r="C87">
        <v>768988.363651588</v>
      </c>
      <c r="D87">
        <v>1720229.45576977</v>
      </c>
      <c r="E87">
        <v>3726610.06035472</v>
      </c>
      <c r="F87">
        <v>567062.390143613</v>
      </c>
      <c r="G87">
        <v>886099.731714947</v>
      </c>
    </row>
    <row r="88" spans="1:7">
      <c r="A88">
        <v>86</v>
      </c>
      <c r="B88">
        <v>7655783.48081368</v>
      </c>
      <c r="C88">
        <v>774974.796478617</v>
      </c>
      <c r="D88">
        <v>1712270.64715838</v>
      </c>
      <c r="E88">
        <v>3726610.06035472</v>
      </c>
      <c r="F88">
        <v>558934.418253754</v>
      </c>
      <c r="G88">
        <v>882993.558568208</v>
      </c>
    </row>
    <row r="89" spans="1:7">
      <c r="A89">
        <v>87</v>
      </c>
      <c r="B89">
        <v>7645166.72179923</v>
      </c>
      <c r="C89">
        <v>779983.515380695</v>
      </c>
      <c r="D89">
        <v>1705979.63067855</v>
      </c>
      <c r="E89">
        <v>3726610.06035472</v>
      </c>
      <c r="F89">
        <v>552192.68835509</v>
      </c>
      <c r="G89">
        <v>880400.827030174</v>
      </c>
    </row>
    <row r="90" spans="1:7">
      <c r="A90">
        <v>88</v>
      </c>
      <c r="B90">
        <v>7635470.05626198</v>
      </c>
      <c r="C90">
        <v>785575.986886733</v>
      </c>
      <c r="D90">
        <v>1699541.58553479</v>
      </c>
      <c r="E90">
        <v>3726610.06035472</v>
      </c>
      <c r="F90">
        <v>545737.625824155</v>
      </c>
      <c r="G90">
        <v>878004.797661584</v>
      </c>
    </row>
    <row r="91" spans="1:7">
      <c r="A91">
        <v>89</v>
      </c>
      <c r="B91">
        <v>7620231.25321702</v>
      </c>
      <c r="C91">
        <v>793956.082098643</v>
      </c>
      <c r="D91">
        <v>1688845.28175534</v>
      </c>
      <c r="E91">
        <v>3726610.06035472</v>
      </c>
      <c r="F91">
        <v>536314.183518734</v>
      </c>
      <c r="G91">
        <v>874505.645489583</v>
      </c>
    </row>
    <row r="92" spans="1:7">
      <c r="A92">
        <v>90</v>
      </c>
      <c r="B92">
        <v>7606073.68523819</v>
      </c>
      <c r="C92">
        <v>800033.437909779</v>
      </c>
      <c r="D92">
        <v>1680557.66063325</v>
      </c>
      <c r="E92">
        <v>3726610.06035472</v>
      </c>
      <c r="F92">
        <v>527810.338886903</v>
      </c>
      <c r="G92">
        <v>871062.187453545</v>
      </c>
    </row>
    <row r="93" spans="1:7">
      <c r="A93">
        <v>91</v>
      </c>
      <c r="B93">
        <v>7594359.81393751</v>
      </c>
      <c r="C93">
        <v>805610.730913681</v>
      </c>
      <c r="D93">
        <v>1673102.19138988</v>
      </c>
      <c r="E93">
        <v>3726610.06035472</v>
      </c>
      <c r="F93">
        <v>520697.07977536</v>
      </c>
      <c r="G93">
        <v>868339.751503863</v>
      </c>
    </row>
    <row r="94" spans="1:7">
      <c r="A94">
        <v>92</v>
      </c>
      <c r="B94">
        <v>7579402.66758693</v>
      </c>
      <c r="C94">
        <v>816102.799530442</v>
      </c>
      <c r="D94">
        <v>1661517.9490707</v>
      </c>
      <c r="E94">
        <v>3726610.06035472</v>
      </c>
      <c r="F94">
        <v>510618.067356573</v>
      </c>
      <c r="G94">
        <v>864553.791274493</v>
      </c>
    </row>
    <row r="95" spans="1:7">
      <c r="A95">
        <v>93</v>
      </c>
      <c r="B95">
        <v>7569404.59032662</v>
      </c>
      <c r="C95">
        <v>822354.739279099</v>
      </c>
      <c r="D95">
        <v>1654623.2962251</v>
      </c>
      <c r="E95">
        <v>3726610.06035472</v>
      </c>
      <c r="F95">
        <v>503921.720256418</v>
      </c>
      <c r="G95">
        <v>861894.774211283</v>
      </c>
    </row>
    <row r="96" spans="1:7">
      <c r="A96">
        <v>94</v>
      </c>
      <c r="B96">
        <v>7559961.69759567</v>
      </c>
      <c r="C96">
        <v>828120.29650353</v>
      </c>
      <c r="D96">
        <v>1648210.05533139</v>
      </c>
      <c r="E96">
        <v>3726610.06035472</v>
      </c>
      <c r="F96">
        <v>497563.239372263</v>
      </c>
      <c r="G96">
        <v>859458.046033761</v>
      </c>
    </row>
    <row r="97" spans="1:7">
      <c r="A97">
        <v>95</v>
      </c>
      <c r="B97">
        <v>7552936.13244474</v>
      </c>
      <c r="C97">
        <v>832708.938351839</v>
      </c>
      <c r="D97">
        <v>1643177.35427154</v>
      </c>
      <c r="E97">
        <v>3726610.06035472</v>
      </c>
      <c r="F97">
        <v>492904.584390253</v>
      </c>
      <c r="G97">
        <v>857535.195076389</v>
      </c>
    </row>
    <row r="98" spans="1:7">
      <c r="A98">
        <v>96</v>
      </c>
      <c r="B98">
        <v>7543200.12703893</v>
      </c>
      <c r="C98">
        <v>839474.830203024</v>
      </c>
      <c r="D98">
        <v>1636088.08529098</v>
      </c>
      <c r="E98">
        <v>3726610.06035472</v>
      </c>
      <c r="F98">
        <v>486014.162948425</v>
      </c>
      <c r="G98">
        <v>855012.988241787</v>
      </c>
    </row>
    <row r="99" spans="1:7">
      <c r="A99">
        <v>97</v>
      </c>
      <c r="B99">
        <v>7533074.18738906</v>
      </c>
      <c r="C99">
        <v>846626.750182249</v>
      </c>
      <c r="D99">
        <v>1628945.74364286</v>
      </c>
      <c r="E99">
        <v>3726610.06035472</v>
      </c>
      <c r="F99">
        <v>478694.542640866</v>
      </c>
      <c r="G99">
        <v>852197.090568368</v>
      </c>
    </row>
    <row r="100" spans="1:7">
      <c r="A100">
        <v>98</v>
      </c>
      <c r="B100">
        <v>7522724.44440902</v>
      </c>
      <c r="C100">
        <v>854771.157977387</v>
      </c>
      <c r="D100">
        <v>1620600.56828157</v>
      </c>
      <c r="E100">
        <v>3726610.06035472</v>
      </c>
      <c r="F100">
        <v>471353.940070576</v>
      </c>
      <c r="G100">
        <v>849388.71772477</v>
      </c>
    </row>
    <row r="101" spans="1:7">
      <c r="A101">
        <v>99</v>
      </c>
      <c r="B101">
        <v>7514925.48174843</v>
      </c>
      <c r="C101">
        <v>861490.052067249</v>
      </c>
      <c r="D101">
        <v>1613992.4358092</v>
      </c>
      <c r="E101">
        <v>3726610.06035472</v>
      </c>
      <c r="F101">
        <v>465639.251157154</v>
      </c>
      <c r="G101">
        <v>847193.682360106</v>
      </c>
    </row>
    <row r="102" spans="1:7">
      <c r="A102">
        <v>100</v>
      </c>
      <c r="B102">
        <v>7508791.22911877</v>
      </c>
      <c r="C102">
        <v>866921.862533836</v>
      </c>
      <c r="D102">
        <v>1608576.13607116</v>
      </c>
      <c r="E102">
        <v>3726610.06035472</v>
      </c>
      <c r="F102">
        <v>461183.301518727</v>
      </c>
      <c r="G102">
        <v>845499.868640327</v>
      </c>
    </row>
    <row r="103" spans="1:7">
      <c r="A103">
        <v>101</v>
      </c>
      <c r="B103">
        <v>7503271.90973985</v>
      </c>
      <c r="C103">
        <v>870999.823077475</v>
      </c>
      <c r="D103">
        <v>1604184.16352466</v>
      </c>
      <c r="E103">
        <v>3726610.06035472</v>
      </c>
      <c r="F103">
        <v>457452.766508774</v>
      </c>
      <c r="G103">
        <v>844025.096274228</v>
      </c>
    </row>
    <row r="104" spans="1:7">
      <c r="A104">
        <v>102</v>
      </c>
      <c r="B104">
        <v>7494875.08774401</v>
      </c>
      <c r="C104">
        <v>878276.067384489</v>
      </c>
      <c r="D104">
        <v>1597578.2030572</v>
      </c>
      <c r="E104">
        <v>3726610.06035472</v>
      </c>
      <c r="F104">
        <v>450950.409009489</v>
      </c>
      <c r="G104">
        <v>841460.347938121</v>
      </c>
    </row>
    <row r="105" spans="1:7">
      <c r="A105">
        <v>103</v>
      </c>
      <c r="B105">
        <v>7487683.51098163</v>
      </c>
      <c r="C105">
        <v>887409.776997851</v>
      </c>
      <c r="D105">
        <v>1590009.57208219</v>
      </c>
      <c r="E105">
        <v>3726610.06035472</v>
      </c>
      <c r="F105">
        <v>444525.514419848</v>
      </c>
      <c r="G105">
        <v>839128.587127022</v>
      </c>
    </row>
    <row r="106" spans="1:7">
      <c r="A106">
        <v>104</v>
      </c>
      <c r="B106">
        <v>7482040.99311633</v>
      </c>
      <c r="C106">
        <v>894734.235057698</v>
      </c>
      <c r="D106">
        <v>1584203.43706406</v>
      </c>
      <c r="E106">
        <v>3726610.06035472</v>
      </c>
      <c r="F106">
        <v>439346.608426686</v>
      </c>
      <c r="G106">
        <v>837146.652213163</v>
      </c>
    </row>
    <row r="107" spans="1:7">
      <c r="A107">
        <v>105</v>
      </c>
      <c r="B107">
        <v>7473775.145139</v>
      </c>
      <c r="C107">
        <v>901878.179682837</v>
      </c>
      <c r="D107">
        <v>1577777.25868261</v>
      </c>
      <c r="E107">
        <v>3726610.06035472</v>
      </c>
      <c r="F107">
        <v>432895.14178189</v>
      </c>
      <c r="G107">
        <v>834614.504636944</v>
      </c>
    </row>
    <row r="108" spans="1:7">
      <c r="A108">
        <v>106</v>
      </c>
      <c r="B108">
        <v>7468300.8483591</v>
      </c>
      <c r="C108">
        <v>908165.88566625</v>
      </c>
      <c r="D108">
        <v>1572481.64304677</v>
      </c>
      <c r="E108">
        <v>3726610.06035472</v>
      </c>
      <c r="F108">
        <v>428174.718615593</v>
      </c>
      <c r="G108">
        <v>832868.540675768</v>
      </c>
    </row>
    <row r="109" spans="1:7">
      <c r="A109">
        <v>107</v>
      </c>
      <c r="B109">
        <v>7463161.55587627</v>
      </c>
      <c r="C109">
        <v>914691.158263795</v>
      </c>
      <c r="D109">
        <v>1567162.18692627</v>
      </c>
      <c r="E109">
        <v>3726610.06035472</v>
      </c>
      <c r="F109">
        <v>423584.379390176</v>
      </c>
      <c r="G109">
        <v>831113.770941307</v>
      </c>
    </row>
    <row r="110" spans="1:7">
      <c r="A110">
        <v>108</v>
      </c>
      <c r="B110">
        <v>7459449.9018546</v>
      </c>
      <c r="C110">
        <v>919487.376062386</v>
      </c>
      <c r="D110">
        <v>1563397.35599253</v>
      </c>
      <c r="E110">
        <v>3726610.06035472</v>
      </c>
      <c r="F110">
        <v>420087.219283666</v>
      </c>
      <c r="G110">
        <v>829867.890161299</v>
      </c>
    </row>
    <row r="111" spans="1:7">
      <c r="A111">
        <v>109</v>
      </c>
      <c r="B111">
        <v>7454287.37191915</v>
      </c>
      <c r="C111">
        <v>926292.445643527</v>
      </c>
      <c r="D111">
        <v>1558001.64311841</v>
      </c>
      <c r="E111">
        <v>3726610.06035472</v>
      </c>
      <c r="F111">
        <v>415397.520451386</v>
      </c>
      <c r="G111">
        <v>827985.702351112</v>
      </c>
    </row>
    <row r="112" spans="1:7">
      <c r="A112">
        <v>110</v>
      </c>
      <c r="B112">
        <v>7448876.7235109</v>
      </c>
      <c r="C112">
        <v>934083.840675509</v>
      </c>
      <c r="D112">
        <v>1551844.8820194</v>
      </c>
      <c r="E112">
        <v>3726610.06035472</v>
      </c>
      <c r="F112">
        <v>410303.873037374</v>
      </c>
      <c r="G112">
        <v>826034.067423896</v>
      </c>
    </row>
    <row r="113" spans="1:7">
      <c r="A113">
        <v>111</v>
      </c>
      <c r="B113">
        <v>7443359.47613638</v>
      </c>
      <c r="C113">
        <v>942149.337764898</v>
      </c>
      <c r="D113">
        <v>1545950.86362597</v>
      </c>
      <c r="E113">
        <v>3726610.06035472</v>
      </c>
      <c r="F113">
        <v>404750.290553876</v>
      </c>
      <c r="G113">
        <v>823898.923836914</v>
      </c>
    </row>
    <row r="114" spans="1:7">
      <c r="A114">
        <v>112</v>
      </c>
      <c r="B114">
        <v>7439125.95461612</v>
      </c>
      <c r="C114">
        <v>948265.402997012</v>
      </c>
      <c r="D114">
        <v>1541505.65526632</v>
      </c>
      <c r="E114">
        <v>3726610.06035472</v>
      </c>
      <c r="F114">
        <v>400485.042413911</v>
      </c>
      <c r="G114">
        <v>822259.793584153</v>
      </c>
    </row>
    <row r="115" spans="1:7">
      <c r="A115">
        <v>113</v>
      </c>
      <c r="B115">
        <v>7435901.11192925</v>
      </c>
      <c r="C115">
        <v>953225.364681045</v>
      </c>
      <c r="D115">
        <v>1538114.24485248</v>
      </c>
      <c r="E115">
        <v>3726610.06035472</v>
      </c>
      <c r="F115">
        <v>397030.300730214</v>
      </c>
      <c r="G115">
        <v>820921.141310788</v>
      </c>
    </row>
    <row r="116" spans="1:7">
      <c r="A116">
        <v>114</v>
      </c>
      <c r="B116">
        <v>7433255.51581471</v>
      </c>
      <c r="C116">
        <v>958671.702239915</v>
      </c>
      <c r="D116">
        <v>1534664.9019691</v>
      </c>
      <c r="E116">
        <v>3726610.06035472</v>
      </c>
      <c r="F116">
        <v>393651.103350436</v>
      </c>
      <c r="G116">
        <v>819657.747900548</v>
      </c>
    </row>
    <row r="117" spans="1:7">
      <c r="A117">
        <v>115</v>
      </c>
      <c r="B117">
        <v>7429214.77606166</v>
      </c>
      <c r="C117">
        <v>966519.618292244</v>
      </c>
      <c r="D117">
        <v>1529166.3712757</v>
      </c>
      <c r="E117">
        <v>3726610.06035472</v>
      </c>
      <c r="F117">
        <v>388991.009691401</v>
      </c>
      <c r="G117">
        <v>817927.716447594</v>
      </c>
    </row>
    <row r="118" spans="1:7">
      <c r="A118">
        <v>116</v>
      </c>
      <c r="B118">
        <v>7425404.3841538</v>
      </c>
      <c r="C118">
        <v>970723.889785499</v>
      </c>
      <c r="D118">
        <v>1525869.17157866</v>
      </c>
      <c r="E118">
        <v>3726610.06035472</v>
      </c>
      <c r="F118">
        <v>385656.381056926</v>
      </c>
      <c r="G118">
        <v>816544.881378005</v>
      </c>
    </row>
    <row r="119" spans="1:7">
      <c r="A119">
        <v>117</v>
      </c>
      <c r="B119">
        <v>7422432.16176669</v>
      </c>
      <c r="C119">
        <v>974222.863269829</v>
      </c>
      <c r="D119">
        <v>1523070.76266876</v>
      </c>
      <c r="E119">
        <v>3726610.06035472</v>
      </c>
      <c r="F119">
        <v>383011.534641582</v>
      </c>
      <c r="G119">
        <v>815516.9408318</v>
      </c>
    </row>
    <row r="120" spans="1:7">
      <c r="A120">
        <v>118</v>
      </c>
      <c r="B120">
        <v>7418463.67012958</v>
      </c>
      <c r="C120">
        <v>984358.638418442</v>
      </c>
      <c r="D120">
        <v>1516516.09279825</v>
      </c>
      <c r="E120">
        <v>3726610.06035472</v>
      </c>
      <c r="F120">
        <v>377532.375410968</v>
      </c>
      <c r="G120">
        <v>813446.503147201</v>
      </c>
    </row>
    <row r="121" spans="1:7">
      <c r="A121">
        <v>119</v>
      </c>
      <c r="B121">
        <v>7415743.93614795</v>
      </c>
      <c r="C121">
        <v>990076.636450084</v>
      </c>
      <c r="D121">
        <v>1512828.17039982</v>
      </c>
      <c r="E121">
        <v>3726610.06035472</v>
      </c>
      <c r="F121">
        <v>374141.460063357</v>
      </c>
      <c r="G121">
        <v>812087.608879972</v>
      </c>
    </row>
    <row r="122" spans="1:7">
      <c r="A122">
        <v>120</v>
      </c>
      <c r="B122">
        <v>7413239.64232893</v>
      </c>
      <c r="C122">
        <v>995265.046712526</v>
      </c>
      <c r="D122">
        <v>1509515.01686691</v>
      </c>
      <c r="E122">
        <v>3726610.06035472</v>
      </c>
      <c r="F122">
        <v>370985.056157454</v>
      </c>
      <c r="G122">
        <v>810864.462237313</v>
      </c>
    </row>
    <row r="123" spans="1:7">
      <c r="A123">
        <v>121</v>
      </c>
      <c r="B123">
        <v>7411445.82858882</v>
      </c>
      <c r="C123">
        <v>999126.436655738</v>
      </c>
      <c r="D123">
        <v>1506994.74178796</v>
      </c>
      <c r="E123">
        <v>3726610.06035472</v>
      </c>
      <c r="F123">
        <v>368779.265933912</v>
      </c>
      <c r="G123">
        <v>809935.323856496</v>
      </c>
    </row>
    <row r="124" spans="1:7">
      <c r="A124">
        <v>122</v>
      </c>
      <c r="B124">
        <v>7409089.14931033</v>
      </c>
      <c r="C124">
        <v>1004896.54876255</v>
      </c>
      <c r="D124">
        <v>1503456.04687535</v>
      </c>
      <c r="E124">
        <v>3726610.06035472</v>
      </c>
      <c r="F124">
        <v>365420.60669428</v>
      </c>
      <c r="G124">
        <v>808705.886623433</v>
      </c>
    </row>
    <row r="125" spans="1:7">
      <c r="A125">
        <v>123</v>
      </c>
      <c r="B125">
        <v>7406570.46883277</v>
      </c>
      <c r="C125">
        <v>1011006.48275147</v>
      </c>
      <c r="D125">
        <v>1499871.94998395</v>
      </c>
      <c r="E125">
        <v>3726610.06035472</v>
      </c>
      <c r="F125">
        <v>361782.814805951</v>
      </c>
      <c r="G125">
        <v>807299.16093668</v>
      </c>
    </row>
    <row r="126" spans="1:7">
      <c r="A126">
        <v>124</v>
      </c>
      <c r="B126">
        <v>7403929.36014365</v>
      </c>
      <c r="C126">
        <v>1018239.75489719</v>
      </c>
      <c r="D126">
        <v>1495378.88260924</v>
      </c>
      <c r="E126">
        <v>3726610.06035472</v>
      </c>
      <c r="F126">
        <v>357895.432289136</v>
      </c>
      <c r="G126">
        <v>805805.229993369</v>
      </c>
    </row>
    <row r="127" spans="1:7">
      <c r="A127">
        <v>125</v>
      </c>
      <c r="B127">
        <v>7402008.57119044</v>
      </c>
      <c r="C127">
        <v>1024632.216819</v>
      </c>
      <c r="D127">
        <v>1491574.64730481</v>
      </c>
      <c r="E127">
        <v>3726610.06035472</v>
      </c>
      <c r="F127">
        <v>354643.194056539</v>
      </c>
      <c r="G127">
        <v>804548.452655375</v>
      </c>
    </row>
    <row r="128" spans="1:7">
      <c r="A128">
        <v>126</v>
      </c>
      <c r="B128">
        <v>7400587.4010801</v>
      </c>
      <c r="C128">
        <v>1029489.79995147</v>
      </c>
      <c r="D128">
        <v>1488583.87114329</v>
      </c>
      <c r="E128">
        <v>3726610.06035472</v>
      </c>
      <c r="F128">
        <v>352262.813389914</v>
      </c>
      <c r="G128">
        <v>803640.856240711</v>
      </c>
    </row>
    <row r="129" spans="1:7">
      <c r="A129">
        <v>127</v>
      </c>
      <c r="B129">
        <v>7399336.31413642</v>
      </c>
      <c r="C129">
        <v>1032232.47504106</v>
      </c>
      <c r="D129">
        <v>1486661.78907771</v>
      </c>
      <c r="E129">
        <v>3726610.06035472</v>
      </c>
      <c r="F129">
        <v>350787.106609606</v>
      </c>
      <c r="G129">
        <v>803044.883053331</v>
      </c>
    </row>
    <row r="130" spans="1:7">
      <c r="A130">
        <v>128</v>
      </c>
      <c r="B130">
        <v>7397502.19184</v>
      </c>
      <c r="C130">
        <v>1037535.33710846</v>
      </c>
      <c r="D130">
        <v>1483639.90189008</v>
      </c>
      <c r="E130">
        <v>3726610.06035472</v>
      </c>
      <c r="F130">
        <v>347856.954581893</v>
      </c>
      <c r="G130">
        <v>801859.937904857</v>
      </c>
    </row>
    <row r="131" spans="1:7">
      <c r="A131">
        <v>129</v>
      </c>
      <c r="B131">
        <v>7396269.19894346</v>
      </c>
      <c r="C131">
        <v>1046508.01742957</v>
      </c>
      <c r="D131">
        <v>1478876.3933032</v>
      </c>
      <c r="E131">
        <v>3726610.06035472</v>
      </c>
      <c r="F131">
        <v>343877.636704002</v>
      </c>
      <c r="G131">
        <v>800397.091151971</v>
      </c>
    </row>
    <row r="132" spans="1:7">
      <c r="A132">
        <v>130</v>
      </c>
      <c r="B132">
        <v>7395467.02864075</v>
      </c>
      <c r="C132">
        <v>1053230.96340262</v>
      </c>
      <c r="D132">
        <v>1475443.74544414</v>
      </c>
      <c r="E132">
        <v>3726610.06035472</v>
      </c>
      <c r="F132">
        <v>340920.640880788</v>
      </c>
      <c r="G132">
        <v>799261.618558476</v>
      </c>
    </row>
    <row r="133" spans="1:7">
      <c r="A133">
        <v>131</v>
      </c>
      <c r="B133">
        <v>7393712.79976478</v>
      </c>
      <c r="C133">
        <v>1057204.9625218</v>
      </c>
      <c r="D133">
        <v>1473149.71172079</v>
      </c>
      <c r="E133">
        <v>3726610.06035472</v>
      </c>
      <c r="F133">
        <v>338479.376385145</v>
      </c>
      <c r="G133">
        <v>798268.688782333</v>
      </c>
    </row>
    <row r="134" spans="1:7">
      <c r="A134">
        <v>132</v>
      </c>
      <c r="B134">
        <v>7392642.14191482</v>
      </c>
      <c r="C134">
        <v>1061806.9776058</v>
      </c>
      <c r="D134">
        <v>1470611.32281478</v>
      </c>
      <c r="E134">
        <v>3726610.06035472</v>
      </c>
      <c r="F134">
        <v>336193.282471156</v>
      </c>
      <c r="G134">
        <v>797420.498668368</v>
      </c>
    </row>
    <row r="135" spans="1:7">
      <c r="A135">
        <v>133</v>
      </c>
      <c r="B135">
        <v>7391703.6936266</v>
      </c>
      <c r="C135">
        <v>1066562.69202799</v>
      </c>
      <c r="D135">
        <v>1467998.01355621</v>
      </c>
      <c r="E135">
        <v>3726610.06035472</v>
      </c>
      <c r="F135">
        <v>333968.71343855</v>
      </c>
      <c r="G135">
        <v>796564.214249133</v>
      </c>
    </row>
    <row r="136" spans="1:7">
      <c r="A136">
        <v>134</v>
      </c>
      <c r="B136">
        <v>7391156.0019507</v>
      </c>
      <c r="C136">
        <v>1069999.95320661</v>
      </c>
      <c r="D136">
        <v>1466254.9586779</v>
      </c>
      <c r="E136">
        <v>3726610.06035472</v>
      </c>
      <c r="F136">
        <v>332312.491113276</v>
      </c>
      <c r="G136">
        <v>795978.538598196</v>
      </c>
    </row>
    <row r="137" spans="1:7">
      <c r="A137">
        <v>135</v>
      </c>
      <c r="B137">
        <v>7391102.76881283</v>
      </c>
      <c r="C137">
        <v>1069976.30053597</v>
      </c>
      <c r="D137">
        <v>1466292.06174482</v>
      </c>
      <c r="E137">
        <v>3726610.06035472</v>
      </c>
      <c r="F137">
        <v>332280.949531241</v>
      </c>
      <c r="G137">
        <v>795943.396646089</v>
      </c>
    </row>
    <row r="138" spans="1:7">
      <c r="A138">
        <v>136</v>
      </c>
      <c r="B138">
        <v>7390008.24376034</v>
      </c>
      <c r="C138">
        <v>1076197.63807494</v>
      </c>
      <c r="D138">
        <v>1462836.48982324</v>
      </c>
      <c r="E138">
        <v>3726610.06035472</v>
      </c>
      <c r="F138">
        <v>329528.315958633</v>
      </c>
      <c r="G138">
        <v>794835.73954881</v>
      </c>
    </row>
    <row r="139" spans="1:7">
      <c r="A139">
        <v>137</v>
      </c>
      <c r="B139">
        <v>7389090.96868271</v>
      </c>
      <c r="C139">
        <v>1082269.6978353</v>
      </c>
      <c r="D139">
        <v>1459784.2711555</v>
      </c>
      <c r="E139">
        <v>3726610.06035472</v>
      </c>
      <c r="F139">
        <v>326702.897836799</v>
      </c>
      <c r="G139">
        <v>793724.041500401</v>
      </c>
    </row>
    <row r="140" spans="1:7">
      <c r="A140">
        <v>138</v>
      </c>
      <c r="B140">
        <v>7388375.92558614</v>
      </c>
      <c r="C140">
        <v>1086300.05328745</v>
      </c>
      <c r="D140">
        <v>1457721.93475284</v>
      </c>
      <c r="E140">
        <v>3726610.06035472</v>
      </c>
      <c r="F140">
        <v>324777.896625106</v>
      </c>
      <c r="G140">
        <v>792965.980566014</v>
      </c>
    </row>
    <row r="141" spans="1:7">
      <c r="A141">
        <v>139</v>
      </c>
      <c r="B141">
        <v>7387894.22220543</v>
      </c>
      <c r="C141">
        <v>1089535.59688462</v>
      </c>
      <c r="D141">
        <v>1456225.91541689</v>
      </c>
      <c r="E141">
        <v>3726610.06035472</v>
      </c>
      <c r="F141">
        <v>323192.47528136</v>
      </c>
      <c r="G141">
        <v>792330.174267839</v>
      </c>
    </row>
    <row r="142" spans="1:7">
      <c r="A142">
        <v>140</v>
      </c>
      <c r="B142">
        <v>7387622.1716518</v>
      </c>
      <c r="C142">
        <v>1094159.56416179</v>
      </c>
      <c r="D142">
        <v>1454187.38714743</v>
      </c>
      <c r="E142">
        <v>3726610.06035472</v>
      </c>
      <c r="F142">
        <v>321122.614134415</v>
      </c>
      <c r="G142">
        <v>791542.545853438</v>
      </c>
    </row>
    <row r="143" spans="1:7">
      <c r="A143">
        <v>141</v>
      </c>
      <c r="B143">
        <v>7387793.41430233</v>
      </c>
      <c r="C143">
        <v>1096809.62701514</v>
      </c>
      <c r="D143">
        <v>1452957.74629736</v>
      </c>
      <c r="E143">
        <v>3726610.06035472</v>
      </c>
      <c r="F143">
        <v>320188.561716893</v>
      </c>
      <c r="G143">
        <v>791227.41891822</v>
      </c>
    </row>
    <row r="144" spans="1:7">
      <c r="A144">
        <v>142</v>
      </c>
      <c r="B144">
        <v>7386850.18588044</v>
      </c>
      <c r="C144">
        <v>1097298.50868086</v>
      </c>
      <c r="D144">
        <v>1452477.86110047</v>
      </c>
      <c r="E144">
        <v>3726610.06035472</v>
      </c>
      <c r="F144">
        <v>319553.895578697</v>
      </c>
      <c r="G144">
        <v>790909.860165699</v>
      </c>
    </row>
    <row r="145" spans="1:7">
      <c r="A145">
        <v>143</v>
      </c>
      <c r="B145">
        <v>7386453.80229338</v>
      </c>
      <c r="C145">
        <v>1095123.66525224</v>
      </c>
      <c r="D145">
        <v>1453372.02094678</v>
      </c>
      <c r="E145">
        <v>3726610.06035472</v>
      </c>
      <c r="F145">
        <v>320213.126544424</v>
      </c>
      <c r="G145">
        <v>791134.929195216</v>
      </c>
    </row>
    <row r="146" spans="1:7">
      <c r="A146">
        <v>144</v>
      </c>
      <c r="B146">
        <v>7386515.13443957</v>
      </c>
      <c r="C146">
        <v>1096216.29648817</v>
      </c>
      <c r="D146">
        <v>1452834.49360203</v>
      </c>
      <c r="E146">
        <v>3726610.06035472</v>
      </c>
      <c r="F146">
        <v>319836.029133182</v>
      </c>
      <c r="G146">
        <v>791018.25486147</v>
      </c>
    </row>
    <row r="147" spans="1:7">
      <c r="A147">
        <v>145</v>
      </c>
      <c r="B147">
        <v>7385869.69229896</v>
      </c>
      <c r="C147">
        <v>1101392.36656543</v>
      </c>
      <c r="D147">
        <v>1450219.42711549</v>
      </c>
      <c r="E147">
        <v>3726610.06035472</v>
      </c>
      <c r="F147">
        <v>317573.931393661</v>
      </c>
      <c r="G147">
        <v>790073.906869664</v>
      </c>
    </row>
    <row r="148" spans="1:7">
      <c r="A148">
        <v>146</v>
      </c>
      <c r="B148">
        <v>7385601.0735194</v>
      </c>
      <c r="C148">
        <v>1102967.1750518</v>
      </c>
      <c r="D148">
        <v>1449506.61870145</v>
      </c>
      <c r="E148">
        <v>3726610.06035472</v>
      </c>
      <c r="F148">
        <v>316789.770493155</v>
      </c>
      <c r="G148">
        <v>789727.448918273</v>
      </c>
    </row>
    <row r="149" spans="1:7">
      <c r="A149">
        <v>147</v>
      </c>
      <c r="B149">
        <v>7385357.54867245</v>
      </c>
      <c r="C149">
        <v>1103255.09852054</v>
      </c>
      <c r="D149">
        <v>1449258.88315486</v>
      </c>
      <c r="E149">
        <v>3726610.06035472</v>
      </c>
      <c r="F149">
        <v>316639.058166947</v>
      </c>
      <c r="G149">
        <v>789594.44847538</v>
      </c>
    </row>
    <row r="150" spans="1:7">
      <c r="A150">
        <v>148</v>
      </c>
      <c r="B150">
        <v>7385379.39790997</v>
      </c>
      <c r="C150">
        <v>1102929.84239577</v>
      </c>
      <c r="D150">
        <v>1449457.54563407</v>
      </c>
      <c r="E150">
        <v>3726610.06035472</v>
      </c>
      <c r="F150">
        <v>316760.309355185</v>
      </c>
      <c r="G150">
        <v>789621.640170229</v>
      </c>
    </row>
    <row r="151" spans="1:7">
      <c r="A151">
        <v>149</v>
      </c>
      <c r="B151">
        <v>7385050.97267817</v>
      </c>
      <c r="C151">
        <v>1104833.51857903</v>
      </c>
      <c r="D151">
        <v>1448693.57063093</v>
      </c>
      <c r="E151">
        <v>3726610.06035472</v>
      </c>
      <c r="F151">
        <v>315698.407596699</v>
      </c>
      <c r="G151">
        <v>789215.415516792</v>
      </c>
    </row>
    <row r="152" spans="1:7">
      <c r="A152">
        <v>150</v>
      </c>
      <c r="B152">
        <v>7384790.05506913</v>
      </c>
      <c r="C152">
        <v>1105474.73545026</v>
      </c>
      <c r="D152">
        <v>1448296.01650574</v>
      </c>
      <c r="E152">
        <v>3726610.06035472</v>
      </c>
      <c r="F152">
        <v>315361.700475066</v>
      </c>
      <c r="G152">
        <v>789047.542283346</v>
      </c>
    </row>
    <row r="153" spans="1:7">
      <c r="A153">
        <v>151</v>
      </c>
      <c r="B153">
        <v>7384679.51070586</v>
      </c>
      <c r="C153">
        <v>1106906.68239633</v>
      </c>
      <c r="D153">
        <v>1447635.22257536</v>
      </c>
      <c r="E153">
        <v>3726610.06035472</v>
      </c>
      <c r="F153">
        <v>314755.492035927</v>
      </c>
      <c r="G153">
        <v>788772.053343515</v>
      </c>
    </row>
    <row r="154" spans="1:7">
      <c r="A154">
        <v>152</v>
      </c>
      <c r="B154">
        <v>7384734.24777451</v>
      </c>
      <c r="C154">
        <v>1108185.43870337</v>
      </c>
      <c r="D154">
        <v>1447109.50609833</v>
      </c>
      <c r="E154">
        <v>3726610.06035472</v>
      </c>
      <c r="F154">
        <v>314243.979384448</v>
      </c>
      <c r="G154">
        <v>788585.26323364</v>
      </c>
    </row>
    <row r="155" spans="1:7">
      <c r="A155">
        <v>153</v>
      </c>
      <c r="B155">
        <v>7384499.53825454</v>
      </c>
      <c r="C155">
        <v>1105819.37780316</v>
      </c>
      <c r="D155">
        <v>1447884.14458523</v>
      </c>
      <c r="E155">
        <v>3726610.06035472</v>
      </c>
      <c r="F155">
        <v>315251.648532039</v>
      </c>
      <c r="G155">
        <v>788934.306979397</v>
      </c>
    </row>
    <row r="156" spans="1:7">
      <c r="A156">
        <v>154</v>
      </c>
      <c r="B156">
        <v>7384557.52890164</v>
      </c>
      <c r="C156">
        <v>1113254.66185814</v>
      </c>
      <c r="D156">
        <v>1444379.43549694</v>
      </c>
      <c r="E156">
        <v>3726610.06035472</v>
      </c>
      <c r="F156">
        <v>312420.42372063</v>
      </c>
      <c r="G156">
        <v>787892.947471216</v>
      </c>
    </row>
    <row r="157" spans="1:7">
      <c r="A157">
        <v>155</v>
      </c>
      <c r="B157">
        <v>7384573.37503318</v>
      </c>
      <c r="C157">
        <v>1104001.63275348</v>
      </c>
      <c r="D157">
        <v>1448765.85545452</v>
      </c>
      <c r="E157">
        <v>3726610.06035472</v>
      </c>
      <c r="F157">
        <v>315987.22224805</v>
      </c>
      <c r="G157">
        <v>789208.604222413</v>
      </c>
    </row>
    <row r="158" spans="1:7">
      <c r="A158">
        <v>156</v>
      </c>
      <c r="B158">
        <v>7384360.52337085</v>
      </c>
      <c r="C158">
        <v>1109612.01858769</v>
      </c>
      <c r="D158">
        <v>1446112.9144245</v>
      </c>
      <c r="E158">
        <v>3726610.06035472</v>
      </c>
      <c r="F158">
        <v>313739.746801493</v>
      </c>
      <c r="G158">
        <v>788285.783202447</v>
      </c>
    </row>
    <row r="159" spans="1:7">
      <c r="A159">
        <v>157</v>
      </c>
      <c r="B159">
        <v>7384691.3145082</v>
      </c>
      <c r="C159">
        <v>1105377.97689406</v>
      </c>
      <c r="D159">
        <v>1448347.1476831</v>
      </c>
      <c r="E159">
        <v>3726610.06035472</v>
      </c>
      <c r="F159">
        <v>315476.999928374</v>
      </c>
      <c r="G159">
        <v>788879.129647944</v>
      </c>
    </row>
    <row r="160" spans="1:7">
      <c r="A160">
        <v>158</v>
      </c>
      <c r="B160">
        <v>7384401.79799587</v>
      </c>
      <c r="C160">
        <v>1109321.88189639</v>
      </c>
      <c r="D160">
        <v>1446314.81409979</v>
      </c>
      <c r="E160">
        <v>3726610.06035472</v>
      </c>
      <c r="F160">
        <v>313839.447723942</v>
      </c>
      <c r="G160">
        <v>788315.593921027</v>
      </c>
    </row>
    <row r="161" spans="1:7">
      <c r="A161">
        <v>159</v>
      </c>
      <c r="B161">
        <v>7384219.79272186</v>
      </c>
      <c r="C161">
        <v>1110186.43358221</v>
      </c>
      <c r="D161">
        <v>1445734.53683743</v>
      </c>
      <c r="E161">
        <v>3726610.06035472</v>
      </c>
      <c r="F161">
        <v>313486.545316572</v>
      </c>
      <c r="G161">
        <v>788202.216630927</v>
      </c>
    </row>
    <row r="162" spans="1:7">
      <c r="A162">
        <v>160</v>
      </c>
      <c r="B162">
        <v>7384371.37383493</v>
      </c>
      <c r="C162">
        <v>1112178.37635022</v>
      </c>
      <c r="D162">
        <v>1444893.03806673</v>
      </c>
      <c r="E162">
        <v>3726610.06035472</v>
      </c>
      <c r="F162">
        <v>312732.170621875</v>
      </c>
      <c r="G162">
        <v>787957.72844139</v>
      </c>
    </row>
    <row r="163" spans="1:7">
      <c r="A163">
        <v>161</v>
      </c>
      <c r="B163">
        <v>7384294.56054591</v>
      </c>
      <c r="C163">
        <v>1110398.66175708</v>
      </c>
      <c r="D163">
        <v>1445606.52664058</v>
      </c>
      <c r="E163">
        <v>3726610.06035472</v>
      </c>
      <c r="F163">
        <v>313466.278422656</v>
      </c>
      <c r="G163">
        <v>788213.033370872</v>
      </c>
    </row>
    <row r="164" spans="1:7">
      <c r="A164">
        <v>162</v>
      </c>
      <c r="B164">
        <v>7384329.48316526</v>
      </c>
      <c r="C164">
        <v>1111325.12045927</v>
      </c>
      <c r="D164">
        <v>1444911.24038602</v>
      </c>
      <c r="E164">
        <v>3726610.06035472</v>
      </c>
      <c r="F164">
        <v>313363.244907678</v>
      </c>
      <c r="G164">
        <v>788119.817057565</v>
      </c>
    </row>
    <row r="165" spans="1:7">
      <c r="A165">
        <v>163</v>
      </c>
      <c r="B165">
        <v>7384232.62060087</v>
      </c>
      <c r="C165">
        <v>1110763.58444309</v>
      </c>
      <c r="D165">
        <v>1445499.9411149</v>
      </c>
      <c r="E165">
        <v>3726610.06035472</v>
      </c>
      <c r="F165">
        <v>313256.564981047</v>
      </c>
      <c r="G165">
        <v>788102.469707112</v>
      </c>
    </row>
    <row r="166" spans="1:7">
      <c r="A166">
        <v>164</v>
      </c>
      <c r="B166">
        <v>7384334.48358117</v>
      </c>
      <c r="C166">
        <v>1111803.24806698</v>
      </c>
      <c r="D166">
        <v>1444981.98119594</v>
      </c>
      <c r="E166">
        <v>3726610.06035472</v>
      </c>
      <c r="F166">
        <v>312931.720631321</v>
      </c>
      <c r="G166">
        <v>788007.473332206</v>
      </c>
    </row>
    <row r="167" spans="1:7">
      <c r="A167">
        <v>165</v>
      </c>
      <c r="B167">
        <v>7384207.65872262</v>
      </c>
      <c r="C167">
        <v>1112467.06945783</v>
      </c>
      <c r="D167">
        <v>1444701.23584638</v>
      </c>
      <c r="E167">
        <v>3726610.06035472</v>
      </c>
      <c r="F167">
        <v>312571.816382671</v>
      </c>
      <c r="G167">
        <v>787857.476681018</v>
      </c>
    </row>
    <row r="168" spans="1:7">
      <c r="A168">
        <v>166</v>
      </c>
      <c r="B168">
        <v>7384256.83851053</v>
      </c>
      <c r="C168">
        <v>1110632.93327316</v>
      </c>
      <c r="D168">
        <v>1445682.74366778</v>
      </c>
      <c r="E168">
        <v>3726610.06035472</v>
      </c>
      <c r="F168">
        <v>313225.555171676</v>
      </c>
      <c r="G168">
        <v>788105.546043196</v>
      </c>
    </row>
    <row r="169" spans="1:7">
      <c r="A169">
        <v>167</v>
      </c>
      <c r="B169">
        <v>7384213.40426319</v>
      </c>
      <c r="C169">
        <v>1112377.82655597</v>
      </c>
      <c r="D169">
        <v>1444843.99078342</v>
      </c>
      <c r="E169">
        <v>3726610.06035472</v>
      </c>
      <c r="F169">
        <v>312538.534980525</v>
      </c>
      <c r="G169">
        <v>787842.991588564</v>
      </c>
    </row>
    <row r="170" spans="1:7">
      <c r="A170">
        <v>168</v>
      </c>
      <c r="B170">
        <v>7384397.5131304</v>
      </c>
      <c r="C170">
        <v>1118457.43038929</v>
      </c>
      <c r="D170">
        <v>1442063.34025444</v>
      </c>
      <c r="E170">
        <v>3726610.06035472</v>
      </c>
      <c r="F170">
        <v>310267.716284821</v>
      </c>
      <c r="G170">
        <v>786998.965847137</v>
      </c>
    </row>
    <row r="171" spans="1:7">
      <c r="A171">
        <v>169</v>
      </c>
      <c r="B171">
        <v>7384233.00412275</v>
      </c>
      <c r="C171">
        <v>1111298.88938837</v>
      </c>
      <c r="D171">
        <v>1445259.20357667</v>
      </c>
      <c r="E171">
        <v>3726610.06035472</v>
      </c>
      <c r="F171">
        <v>313042.603439127</v>
      </c>
      <c r="G171">
        <v>788022.247363862</v>
      </c>
    </row>
    <row r="172" spans="1:7">
      <c r="A172">
        <v>170</v>
      </c>
      <c r="B172">
        <v>7384195.00069462</v>
      </c>
      <c r="C172">
        <v>1114506.08875334</v>
      </c>
      <c r="D172">
        <v>1443730.24210969</v>
      </c>
      <c r="E172">
        <v>3726610.06035472</v>
      </c>
      <c r="F172">
        <v>311781.179791184</v>
      </c>
      <c r="G172">
        <v>787567.429685687</v>
      </c>
    </row>
    <row r="173" spans="1:7">
      <c r="A173">
        <v>171</v>
      </c>
      <c r="B173">
        <v>7384184.41314731</v>
      </c>
      <c r="C173">
        <v>1114715.83693322</v>
      </c>
      <c r="D173">
        <v>1443654.41116882</v>
      </c>
      <c r="E173">
        <v>3726610.06035472</v>
      </c>
      <c r="F173">
        <v>311697.904725184</v>
      </c>
      <c r="G173">
        <v>787506.199965366</v>
      </c>
    </row>
    <row r="174" spans="1:7">
      <c r="A174">
        <v>172</v>
      </c>
      <c r="B174">
        <v>7384195.74127264</v>
      </c>
      <c r="C174">
        <v>1114352.63539755</v>
      </c>
      <c r="D174">
        <v>1443793.11805752</v>
      </c>
      <c r="E174">
        <v>3726610.06035472</v>
      </c>
      <c r="F174">
        <v>311857.486989502</v>
      </c>
      <c r="G174">
        <v>787582.440473353</v>
      </c>
    </row>
    <row r="175" spans="1:7">
      <c r="A175">
        <v>173</v>
      </c>
      <c r="B175">
        <v>7384236.17270491</v>
      </c>
      <c r="C175">
        <v>1113389.58347649</v>
      </c>
      <c r="D175">
        <v>1444322.34760405</v>
      </c>
      <c r="E175">
        <v>3726610.06035472</v>
      </c>
      <c r="F175">
        <v>312210.975161633</v>
      </c>
      <c r="G175">
        <v>787703.206108018</v>
      </c>
    </row>
    <row r="176" spans="1:7">
      <c r="A176">
        <v>174</v>
      </c>
      <c r="B176">
        <v>7384204.24580301</v>
      </c>
      <c r="C176">
        <v>1114796.22962273</v>
      </c>
      <c r="D176">
        <v>1443635.45442738</v>
      </c>
      <c r="E176">
        <v>3726610.06035472</v>
      </c>
      <c r="F176">
        <v>311666.563161884</v>
      </c>
      <c r="G176">
        <v>787495.938236288</v>
      </c>
    </row>
    <row r="177" spans="1:7">
      <c r="A177">
        <v>175</v>
      </c>
      <c r="B177">
        <v>7384196.08546724</v>
      </c>
      <c r="C177">
        <v>1115505.77309563</v>
      </c>
      <c r="D177">
        <v>1443318.8921453</v>
      </c>
      <c r="E177">
        <v>3726610.06035472</v>
      </c>
      <c r="F177">
        <v>311369.498749332</v>
      </c>
      <c r="G177">
        <v>787391.861122254</v>
      </c>
    </row>
    <row r="178" spans="1:7">
      <c r="A178">
        <v>176</v>
      </c>
      <c r="B178">
        <v>7384170.81911712</v>
      </c>
      <c r="C178">
        <v>1114120.47740474</v>
      </c>
      <c r="D178">
        <v>1443850.63693797</v>
      </c>
      <c r="E178">
        <v>3726610.06035472</v>
      </c>
      <c r="F178">
        <v>311983.580077966</v>
      </c>
      <c r="G178">
        <v>787606.064341728</v>
      </c>
    </row>
    <row r="179" spans="1:7">
      <c r="A179">
        <v>177</v>
      </c>
      <c r="B179">
        <v>7384199.81192996</v>
      </c>
      <c r="C179">
        <v>1117613.35658444</v>
      </c>
      <c r="D179">
        <v>1442190.95199155</v>
      </c>
      <c r="E179">
        <v>3726610.06035472</v>
      </c>
      <c r="F179">
        <v>310688.482148093</v>
      </c>
      <c r="G179">
        <v>787096.960851158</v>
      </c>
    </row>
    <row r="180" spans="1:7">
      <c r="A180">
        <v>178</v>
      </c>
      <c r="B180">
        <v>7384151.44065091</v>
      </c>
      <c r="C180">
        <v>1114046.03562466</v>
      </c>
      <c r="D180">
        <v>1443925.46252239</v>
      </c>
      <c r="E180">
        <v>3726610.06035472</v>
      </c>
      <c r="F180">
        <v>311974.474712628</v>
      </c>
      <c r="G180">
        <v>787595.407436521</v>
      </c>
    </row>
    <row r="181" spans="1:7">
      <c r="A181">
        <v>179</v>
      </c>
      <c r="B181">
        <v>7384137.87897383</v>
      </c>
      <c r="C181">
        <v>1113294.4492195</v>
      </c>
      <c r="D181">
        <v>1444229.05087107</v>
      </c>
      <c r="E181">
        <v>3726610.06035472</v>
      </c>
      <c r="F181">
        <v>312281.879146744</v>
      </c>
      <c r="G181">
        <v>787722.439381799</v>
      </c>
    </row>
    <row r="182" spans="1:7">
      <c r="A182">
        <v>180</v>
      </c>
      <c r="B182">
        <v>7384150.52405243</v>
      </c>
      <c r="C182">
        <v>1113734.31929249</v>
      </c>
      <c r="D182">
        <v>1444018.5596913</v>
      </c>
      <c r="E182">
        <v>3726610.06035472</v>
      </c>
      <c r="F182">
        <v>312118.934388218</v>
      </c>
      <c r="G182">
        <v>787668.650325708</v>
      </c>
    </row>
    <row r="183" spans="1:7">
      <c r="A183">
        <v>181</v>
      </c>
      <c r="B183">
        <v>7384164.43673185</v>
      </c>
      <c r="C183">
        <v>1112502.1772836</v>
      </c>
      <c r="D183">
        <v>1444516.94238341</v>
      </c>
      <c r="E183">
        <v>3726610.06035472</v>
      </c>
      <c r="F183">
        <v>312665.955032081</v>
      </c>
      <c r="G183">
        <v>787869.301678041</v>
      </c>
    </row>
    <row r="184" spans="1:7">
      <c r="A184">
        <v>182</v>
      </c>
      <c r="B184">
        <v>7384139.89127963</v>
      </c>
      <c r="C184">
        <v>1112367.56389483</v>
      </c>
      <c r="D184">
        <v>1444618.13267479</v>
      </c>
      <c r="E184">
        <v>3726610.06035472</v>
      </c>
      <c r="F184">
        <v>312678.121100131</v>
      </c>
      <c r="G184">
        <v>787866.013255163</v>
      </c>
    </row>
    <row r="185" spans="1:7">
      <c r="A185">
        <v>183</v>
      </c>
      <c r="B185">
        <v>7384126.26233722</v>
      </c>
      <c r="C185">
        <v>1114059.62358644</v>
      </c>
      <c r="D185">
        <v>1443968.55997142</v>
      </c>
      <c r="E185">
        <v>3726610.06035472</v>
      </c>
      <c r="F185">
        <v>311917.167820947</v>
      </c>
      <c r="G185">
        <v>787570.850603699</v>
      </c>
    </row>
    <row r="186" spans="1:7">
      <c r="A186">
        <v>184</v>
      </c>
      <c r="B186">
        <v>7384140.75860333</v>
      </c>
      <c r="C186">
        <v>1113479.66623412</v>
      </c>
      <c r="D186">
        <v>1444264.3007018</v>
      </c>
      <c r="E186">
        <v>3726610.06035472</v>
      </c>
      <c r="F186">
        <v>312137.991771898</v>
      </c>
      <c r="G186">
        <v>787648.739540793</v>
      </c>
    </row>
    <row r="187" spans="1:7">
      <c r="A187">
        <v>185</v>
      </c>
      <c r="B187">
        <v>7384134.80364212</v>
      </c>
      <c r="C187">
        <v>1113855.79532813</v>
      </c>
      <c r="D187">
        <v>1444043.41949158</v>
      </c>
      <c r="E187">
        <v>3726610.06035472</v>
      </c>
      <c r="F187">
        <v>312017.313102777</v>
      </c>
      <c r="G187">
        <v>787608.215364915</v>
      </c>
    </row>
    <row r="188" spans="1:7">
      <c r="A188">
        <v>186</v>
      </c>
      <c r="B188">
        <v>7384127.15710183</v>
      </c>
      <c r="C188">
        <v>1112167.19955402</v>
      </c>
      <c r="D188">
        <v>1444883.7446312</v>
      </c>
      <c r="E188">
        <v>3726610.06035472</v>
      </c>
      <c r="F188">
        <v>312636.134683202</v>
      </c>
      <c r="G188">
        <v>787830.017878691</v>
      </c>
    </row>
    <row r="189" spans="1:7">
      <c r="A189">
        <v>187</v>
      </c>
      <c r="B189">
        <v>7384132.07426635</v>
      </c>
      <c r="C189">
        <v>1113987.33473323</v>
      </c>
      <c r="D189">
        <v>1443987.58328959</v>
      </c>
      <c r="E189">
        <v>3726610.06035472</v>
      </c>
      <c r="F189">
        <v>311961.47420339</v>
      </c>
      <c r="G189">
        <v>787585.621685415</v>
      </c>
    </row>
    <row r="190" spans="1:7">
      <c r="A190">
        <v>188</v>
      </c>
      <c r="B190">
        <v>7384108.59052754</v>
      </c>
      <c r="C190">
        <v>1115561.31010565</v>
      </c>
      <c r="D190">
        <v>1443242.67035518</v>
      </c>
      <c r="E190">
        <v>3726610.06035472</v>
      </c>
      <c r="F190">
        <v>311348.909026921</v>
      </c>
      <c r="G190">
        <v>787345.64068507</v>
      </c>
    </row>
    <row r="191" spans="1:7">
      <c r="A191">
        <v>189</v>
      </c>
      <c r="B191">
        <v>7384110.09821168</v>
      </c>
      <c r="C191">
        <v>1116299.95892271</v>
      </c>
      <c r="D191">
        <v>1442942.31335707</v>
      </c>
      <c r="E191">
        <v>3726610.06035472</v>
      </c>
      <c r="F191">
        <v>311040.641749106</v>
      </c>
      <c r="G191">
        <v>787217.123828076</v>
      </c>
    </row>
    <row r="192" spans="1:7">
      <c r="A192">
        <v>190</v>
      </c>
      <c r="B192">
        <v>7384113.00151993</v>
      </c>
      <c r="C192">
        <v>1115596.90604412</v>
      </c>
      <c r="D192">
        <v>1443229.76435338</v>
      </c>
      <c r="E192">
        <v>3726610.06035472</v>
      </c>
      <c r="F192">
        <v>311333.652741547</v>
      </c>
      <c r="G192">
        <v>787342.618026159</v>
      </c>
    </row>
    <row r="193" spans="1:7">
      <c r="A193">
        <v>191</v>
      </c>
      <c r="B193">
        <v>7384116.49634476</v>
      </c>
      <c r="C193">
        <v>1116423.55239808</v>
      </c>
      <c r="D193">
        <v>1442861.56538713</v>
      </c>
      <c r="E193">
        <v>3726610.06035472</v>
      </c>
      <c r="F193">
        <v>310998.357308393</v>
      </c>
      <c r="G193">
        <v>787222.960896439</v>
      </c>
    </row>
    <row r="194" spans="1:7">
      <c r="A194">
        <v>192</v>
      </c>
      <c r="B194">
        <v>7384111.72103401</v>
      </c>
      <c r="C194">
        <v>1115333.42475702</v>
      </c>
      <c r="D194">
        <v>1443331.86182425</v>
      </c>
      <c r="E194">
        <v>3726610.06035472</v>
      </c>
      <c r="F194">
        <v>311449.810771771</v>
      </c>
      <c r="G194">
        <v>787386.563326259</v>
      </c>
    </row>
    <row r="195" spans="1:7">
      <c r="A195">
        <v>193</v>
      </c>
      <c r="B195">
        <v>7384095.48884023</v>
      </c>
      <c r="C195">
        <v>1115986.83063994</v>
      </c>
      <c r="D195">
        <v>1443030.66257129</v>
      </c>
      <c r="E195">
        <v>3726610.06035472</v>
      </c>
      <c r="F195">
        <v>311190.625530283</v>
      </c>
      <c r="G195">
        <v>787277.309743999</v>
      </c>
    </row>
    <row r="196" spans="1:7">
      <c r="A196">
        <v>194</v>
      </c>
      <c r="B196">
        <v>7384097.69897074</v>
      </c>
      <c r="C196">
        <v>1116940.50310434</v>
      </c>
      <c r="D196">
        <v>1442592.88062435</v>
      </c>
      <c r="E196">
        <v>3726610.06035472</v>
      </c>
      <c r="F196">
        <v>310817.780626038</v>
      </c>
      <c r="G196">
        <v>787136.474261293</v>
      </c>
    </row>
    <row r="197" spans="1:7">
      <c r="A197">
        <v>195</v>
      </c>
      <c r="B197">
        <v>7384102.14915823</v>
      </c>
      <c r="C197">
        <v>1116403.48835322</v>
      </c>
      <c r="D197">
        <v>1442860.6832202</v>
      </c>
      <c r="E197">
        <v>3726610.06035472</v>
      </c>
      <c r="F197">
        <v>311014.48431318</v>
      </c>
      <c r="G197">
        <v>787213.432916915</v>
      </c>
    </row>
    <row r="198" spans="1:7">
      <c r="A198">
        <v>196</v>
      </c>
      <c r="B198">
        <v>7384096.27624989</v>
      </c>
      <c r="C198">
        <v>1115678.6698224</v>
      </c>
      <c r="D198">
        <v>1443183.95031739</v>
      </c>
      <c r="E198">
        <v>3726610.06035472</v>
      </c>
      <c r="F198">
        <v>311313.966090715</v>
      </c>
      <c r="G198">
        <v>787309.629664668</v>
      </c>
    </row>
    <row r="199" spans="1:7">
      <c r="A199">
        <v>197</v>
      </c>
      <c r="B199">
        <v>7384095.17170352</v>
      </c>
      <c r="C199">
        <v>1115870.00724206</v>
      </c>
      <c r="D199">
        <v>1443061.54751148</v>
      </c>
      <c r="E199">
        <v>3726610.06035472</v>
      </c>
      <c r="F199">
        <v>311251.574786162</v>
      </c>
      <c r="G199">
        <v>787301.981809105</v>
      </c>
    </row>
    <row r="200" spans="1:7">
      <c r="A200">
        <v>198</v>
      </c>
      <c r="B200">
        <v>7384095.1800475</v>
      </c>
      <c r="C200">
        <v>1115882.57591775</v>
      </c>
      <c r="D200">
        <v>1443035.21965198</v>
      </c>
      <c r="E200">
        <v>3726610.06035472</v>
      </c>
      <c r="F200">
        <v>311260.441729819</v>
      </c>
      <c r="G200">
        <v>787306.88239323</v>
      </c>
    </row>
    <row r="201" spans="1:7">
      <c r="A201">
        <v>199</v>
      </c>
      <c r="B201">
        <v>7384095.80760179</v>
      </c>
      <c r="C201">
        <v>1115745.04500415</v>
      </c>
      <c r="D201">
        <v>1443104.06927675</v>
      </c>
      <c r="E201">
        <v>3726610.06035472</v>
      </c>
      <c r="F201">
        <v>311314.810970279</v>
      </c>
      <c r="G201">
        <v>787321.821995894</v>
      </c>
    </row>
    <row r="202" spans="1:7">
      <c r="A202">
        <v>200</v>
      </c>
      <c r="B202">
        <v>7384105.66267478</v>
      </c>
      <c r="C202">
        <v>1116316.42450572</v>
      </c>
      <c r="D202">
        <v>1442815.13630299</v>
      </c>
      <c r="E202">
        <v>3726610.06035472</v>
      </c>
      <c r="F202">
        <v>311119.630811655</v>
      </c>
      <c r="G202">
        <v>787244.41069969</v>
      </c>
    </row>
    <row r="203" spans="1:7">
      <c r="A203">
        <v>201</v>
      </c>
      <c r="B203">
        <v>7384096.48145604</v>
      </c>
      <c r="C203">
        <v>1116073.72301879</v>
      </c>
      <c r="D203">
        <v>1442947.7187275</v>
      </c>
      <c r="E203">
        <v>3726610.06035472</v>
      </c>
      <c r="F203">
        <v>311190.768104316</v>
      </c>
      <c r="G203">
        <v>787274.21125072</v>
      </c>
    </row>
    <row r="204" spans="1:7">
      <c r="A204">
        <v>202</v>
      </c>
      <c r="B204">
        <v>7384098.96536565</v>
      </c>
      <c r="C204">
        <v>1116318.53542341</v>
      </c>
      <c r="D204">
        <v>1442846.40161852</v>
      </c>
      <c r="E204">
        <v>3726610.06035472</v>
      </c>
      <c r="F204">
        <v>311082.589922151</v>
      </c>
      <c r="G204">
        <v>787241.378046852</v>
      </c>
    </row>
    <row r="205" spans="1:7">
      <c r="A205">
        <v>203</v>
      </c>
      <c r="B205">
        <v>7384092.86309045</v>
      </c>
      <c r="C205">
        <v>1114964.91099687</v>
      </c>
      <c r="D205">
        <v>1443496.70286031</v>
      </c>
      <c r="E205">
        <v>3726610.06035472</v>
      </c>
      <c r="F205">
        <v>311592.403501377</v>
      </c>
      <c r="G205">
        <v>787428.785377172</v>
      </c>
    </row>
    <row r="206" spans="1:7">
      <c r="A206">
        <v>204</v>
      </c>
      <c r="B206">
        <v>7384092.11822469</v>
      </c>
      <c r="C206">
        <v>1115160.41356484</v>
      </c>
      <c r="D206">
        <v>1443416.3955619</v>
      </c>
      <c r="E206">
        <v>3726610.06035472</v>
      </c>
      <c r="F206">
        <v>311506.666726624</v>
      </c>
      <c r="G206">
        <v>787398.582016606</v>
      </c>
    </row>
    <row r="207" spans="1:7">
      <c r="A207">
        <v>205</v>
      </c>
      <c r="B207">
        <v>7384093.128394</v>
      </c>
      <c r="C207">
        <v>1114976.03637911</v>
      </c>
      <c r="D207">
        <v>1443489.57889116</v>
      </c>
      <c r="E207">
        <v>3726610.06035472</v>
      </c>
      <c r="F207">
        <v>311585.812098845</v>
      </c>
      <c r="G207">
        <v>787431.640670173</v>
      </c>
    </row>
    <row r="208" spans="1:7">
      <c r="A208">
        <v>206</v>
      </c>
      <c r="B208">
        <v>7384093.98066392</v>
      </c>
      <c r="C208">
        <v>1115039.72734105</v>
      </c>
      <c r="D208">
        <v>1443486.06615965</v>
      </c>
      <c r="E208">
        <v>3726610.06035472</v>
      </c>
      <c r="F208">
        <v>311545.25055709</v>
      </c>
      <c r="G208">
        <v>787412.876251404</v>
      </c>
    </row>
    <row r="209" spans="1:7">
      <c r="A209">
        <v>207</v>
      </c>
      <c r="B209">
        <v>7384092.02889023</v>
      </c>
      <c r="C209">
        <v>1114965.02095277</v>
      </c>
      <c r="D209">
        <v>1443509.58068897</v>
      </c>
      <c r="E209">
        <v>3726610.06035472</v>
      </c>
      <c r="F209">
        <v>311579.141169016</v>
      </c>
      <c r="G209">
        <v>787428.22572476</v>
      </c>
    </row>
    <row r="210" spans="1:7">
      <c r="A210">
        <v>208</v>
      </c>
      <c r="B210">
        <v>7384089.71082946</v>
      </c>
      <c r="C210">
        <v>1114209.71005217</v>
      </c>
      <c r="D210">
        <v>1443856.1107068</v>
      </c>
      <c r="E210">
        <v>3726610.06035472</v>
      </c>
      <c r="F210">
        <v>311878.730300795</v>
      </c>
      <c r="G210">
        <v>787535.09941497</v>
      </c>
    </row>
    <row r="211" spans="1:7">
      <c r="A211">
        <v>209</v>
      </c>
      <c r="B211">
        <v>7384091.06856161</v>
      </c>
      <c r="C211">
        <v>1113802.1225969</v>
      </c>
      <c r="D211">
        <v>1444078.98900097</v>
      </c>
      <c r="E211">
        <v>3726610.06035472</v>
      </c>
      <c r="F211">
        <v>312015.92823416</v>
      </c>
      <c r="G211">
        <v>787583.968374857</v>
      </c>
    </row>
    <row r="212" spans="1:7">
      <c r="A212">
        <v>210</v>
      </c>
      <c r="B212">
        <v>7384091.76336335</v>
      </c>
      <c r="C212">
        <v>1114022.67148623</v>
      </c>
      <c r="D212">
        <v>1443938.18393174</v>
      </c>
      <c r="E212">
        <v>3726610.06035472</v>
      </c>
      <c r="F212">
        <v>311956.195171669</v>
      </c>
      <c r="G212">
        <v>787564.652418993</v>
      </c>
    </row>
    <row r="213" spans="1:7">
      <c r="A213">
        <v>211</v>
      </c>
      <c r="B213">
        <v>7384089.92535092</v>
      </c>
      <c r="C213">
        <v>1114304.92332269</v>
      </c>
      <c r="D213">
        <v>1443819.24749206</v>
      </c>
      <c r="E213">
        <v>3726610.06035472</v>
      </c>
      <c r="F213">
        <v>311837.071911576</v>
      </c>
      <c r="G213">
        <v>787518.622269875</v>
      </c>
    </row>
    <row r="214" spans="1:7">
      <c r="A214">
        <v>212</v>
      </c>
      <c r="B214">
        <v>7384091.58692117</v>
      </c>
      <c r="C214">
        <v>1114250.50239829</v>
      </c>
      <c r="D214">
        <v>1443831.53138655</v>
      </c>
      <c r="E214">
        <v>3726610.06035472</v>
      </c>
      <c r="F214">
        <v>311865.815333174</v>
      </c>
      <c r="G214">
        <v>787533.677448444</v>
      </c>
    </row>
    <row r="215" spans="1:7">
      <c r="A215">
        <v>213</v>
      </c>
      <c r="B215">
        <v>7384089.50553133</v>
      </c>
      <c r="C215">
        <v>1113913.48818909</v>
      </c>
      <c r="D215">
        <v>1444014.50003846</v>
      </c>
      <c r="E215">
        <v>3726610.06035472</v>
      </c>
      <c r="F215">
        <v>311982.457294845</v>
      </c>
      <c r="G215">
        <v>787568.999654214</v>
      </c>
    </row>
    <row r="216" spans="1:7">
      <c r="A216">
        <v>214</v>
      </c>
      <c r="B216">
        <v>7384092.08170019</v>
      </c>
      <c r="C216">
        <v>1113910.68598345</v>
      </c>
      <c r="D216">
        <v>1444021.64209555</v>
      </c>
      <c r="E216">
        <v>3726610.06035472</v>
      </c>
      <c r="F216">
        <v>311981.49514589</v>
      </c>
      <c r="G216">
        <v>787568.198120572</v>
      </c>
    </row>
    <row r="217" spans="1:7">
      <c r="A217">
        <v>215</v>
      </c>
      <c r="B217">
        <v>7384088.32570696</v>
      </c>
      <c r="C217">
        <v>1113961.28200005</v>
      </c>
      <c r="D217">
        <v>1443975.98922901</v>
      </c>
      <c r="E217">
        <v>3726610.06035472</v>
      </c>
      <c r="F217">
        <v>311979.784272176</v>
      </c>
      <c r="G217">
        <v>787561.209851011</v>
      </c>
    </row>
    <row r="218" spans="1:7">
      <c r="A218">
        <v>216</v>
      </c>
      <c r="B218">
        <v>7384089.19193242</v>
      </c>
      <c r="C218">
        <v>1113779.41321245</v>
      </c>
      <c r="D218">
        <v>1444055.3515597</v>
      </c>
      <c r="E218">
        <v>3726610.06035472</v>
      </c>
      <c r="F218">
        <v>312056.463321523</v>
      </c>
      <c r="G218">
        <v>787587.903484034</v>
      </c>
    </row>
    <row r="219" spans="1:7">
      <c r="A219">
        <v>217</v>
      </c>
      <c r="B219">
        <v>7384085.96979988</v>
      </c>
      <c r="C219">
        <v>1114625.00639771</v>
      </c>
      <c r="D219">
        <v>1443655.24283989</v>
      </c>
      <c r="E219">
        <v>3726610.06035472</v>
      </c>
      <c r="F219">
        <v>311730.805882455</v>
      </c>
      <c r="G219">
        <v>787464.854325104</v>
      </c>
    </row>
    <row r="220" spans="1:7">
      <c r="A220">
        <v>218</v>
      </c>
      <c r="B220">
        <v>7384085.84224404</v>
      </c>
      <c r="C220">
        <v>1114394.84120943</v>
      </c>
      <c r="D220">
        <v>1443752.704592</v>
      </c>
      <c r="E220">
        <v>3726610.06035472</v>
      </c>
      <c r="F220">
        <v>311829.461003343</v>
      </c>
      <c r="G220">
        <v>787498.775084548</v>
      </c>
    </row>
    <row r="221" spans="1:7">
      <c r="A221">
        <v>219</v>
      </c>
      <c r="B221">
        <v>7384087.0654954</v>
      </c>
      <c r="C221">
        <v>1114183.96701174</v>
      </c>
      <c r="D221">
        <v>1443852.32642615</v>
      </c>
      <c r="E221">
        <v>3726610.06035472</v>
      </c>
      <c r="F221">
        <v>311909.273438998</v>
      </c>
      <c r="G221">
        <v>787531.438263792</v>
      </c>
    </row>
    <row r="222" spans="1:7">
      <c r="A222">
        <v>220</v>
      </c>
      <c r="B222">
        <v>7384085.61660101</v>
      </c>
      <c r="C222">
        <v>1114048.20700939</v>
      </c>
      <c r="D222">
        <v>1443893.30433422</v>
      </c>
      <c r="E222">
        <v>3726610.06035472</v>
      </c>
      <c r="F222">
        <v>311977.413226769</v>
      </c>
      <c r="G222">
        <v>787556.631675913</v>
      </c>
    </row>
    <row r="223" spans="1:7">
      <c r="A223">
        <v>221</v>
      </c>
      <c r="B223">
        <v>7384086.95746121</v>
      </c>
      <c r="C223">
        <v>1114387.84353838</v>
      </c>
      <c r="D223">
        <v>1443723.68640086</v>
      </c>
      <c r="E223">
        <v>3726610.06035472</v>
      </c>
      <c r="F223">
        <v>311853.048835057</v>
      </c>
      <c r="G223">
        <v>787512.318332203</v>
      </c>
    </row>
    <row r="224" spans="1:7">
      <c r="A224">
        <v>222</v>
      </c>
      <c r="B224">
        <v>7384082.77926577</v>
      </c>
      <c r="C224">
        <v>1114553.77639338</v>
      </c>
      <c r="D224">
        <v>1443688.35023031</v>
      </c>
      <c r="E224">
        <v>3726610.06035472</v>
      </c>
      <c r="F224">
        <v>311758.232326512</v>
      </c>
      <c r="G224">
        <v>787472.359960851</v>
      </c>
    </row>
    <row r="225" spans="1:7">
      <c r="A225">
        <v>223</v>
      </c>
      <c r="B225">
        <v>7384083.53457321</v>
      </c>
      <c r="C225">
        <v>1114452.12659431</v>
      </c>
      <c r="D225">
        <v>1443741.48760174</v>
      </c>
      <c r="E225">
        <v>3726610.06035472</v>
      </c>
      <c r="F225">
        <v>311798.362748717</v>
      </c>
      <c r="G225">
        <v>787481.497273718</v>
      </c>
    </row>
    <row r="226" spans="1:7">
      <c r="A226">
        <v>224</v>
      </c>
      <c r="B226">
        <v>7384084.9139325</v>
      </c>
      <c r="C226">
        <v>1114508.59536007</v>
      </c>
      <c r="D226">
        <v>1443705.99856015</v>
      </c>
      <c r="E226">
        <v>3726610.06035472</v>
      </c>
      <c r="F226">
        <v>311779.417358839</v>
      </c>
      <c r="G226">
        <v>787480.842298727</v>
      </c>
    </row>
    <row r="227" spans="1:7">
      <c r="A227">
        <v>225</v>
      </c>
      <c r="B227">
        <v>7384083.92476071</v>
      </c>
      <c r="C227">
        <v>1114873.99624734</v>
      </c>
      <c r="D227">
        <v>1443540.55174685</v>
      </c>
      <c r="E227">
        <v>3726610.06035472</v>
      </c>
      <c r="F227">
        <v>311632.267419355</v>
      </c>
      <c r="G227">
        <v>787427.048992445</v>
      </c>
    </row>
    <row r="228" spans="1:7">
      <c r="A228">
        <v>226</v>
      </c>
      <c r="B228">
        <v>7384084.46408976</v>
      </c>
      <c r="C228">
        <v>1114405.69097042</v>
      </c>
      <c r="D228">
        <v>1443768.33465883</v>
      </c>
      <c r="E228">
        <v>3726610.06035472</v>
      </c>
      <c r="F228">
        <v>311810.857699444</v>
      </c>
      <c r="G228">
        <v>787489.520406351</v>
      </c>
    </row>
    <row r="229" spans="1:7">
      <c r="A229">
        <v>227</v>
      </c>
      <c r="B229">
        <v>7384081.32604507</v>
      </c>
      <c r="C229">
        <v>1115007.25195164</v>
      </c>
      <c r="D229">
        <v>1443489.94757544</v>
      </c>
      <c r="E229">
        <v>3726610.06035472</v>
      </c>
      <c r="F229">
        <v>311574.805472656</v>
      </c>
      <c r="G229">
        <v>787399.260690605</v>
      </c>
    </row>
    <row r="230" spans="1:7">
      <c r="A230">
        <v>228</v>
      </c>
      <c r="B230">
        <v>7384080.02871281</v>
      </c>
      <c r="C230">
        <v>1114814.52266808</v>
      </c>
      <c r="D230">
        <v>1443570.64231201</v>
      </c>
      <c r="E230">
        <v>3726610.06035472</v>
      </c>
      <c r="F230">
        <v>311659.045355262</v>
      </c>
      <c r="G230">
        <v>787425.758022744</v>
      </c>
    </row>
    <row r="231" spans="1:7">
      <c r="A231">
        <v>229</v>
      </c>
      <c r="B231">
        <v>7384080.68490185</v>
      </c>
      <c r="C231">
        <v>1114945.63534446</v>
      </c>
      <c r="D231">
        <v>1443514.63828105</v>
      </c>
      <c r="E231">
        <v>3726610.06035472</v>
      </c>
      <c r="F231">
        <v>311603.15441051</v>
      </c>
      <c r="G231">
        <v>787407.196511109</v>
      </c>
    </row>
    <row r="232" spans="1:7">
      <c r="A232">
        <v>230</v>
      </c>
      <c r="B232">
        <v>7384080.91243882</v>
      </c>
      <c r="C232">
        <v>1114342.87971628</v>
      </c>
      <c r="D232">
        <v>1443811.78620181</v>
      </c>
      <c r="E232">
        <v>3726610.06035472</v>
      </c>
      <c r="F232">
        <v>311825.012080986</v>
      </c>
      <c r="G232">
        <v>787491.174085027</v>
      </c>
    </row>
    <row r="233" spans="1:7">
      <c r="A233">
        <v>231</v>
      </c>
      <c r="B233">
        <v>7384080.90952044</v>
      </c>
      <c r="C233">
        <v>1114688.62465828</v>
      </c>
      <c r="D233">
        <v>1443624.80477296</v>
      </c>
      <c r="E233">
        <v>3726610.06035472</v>
      </c>
      <c r="F233">
        <v>311712.885775967</v>
      </c>
      <c r="G233">
        <v>787444.533958519</v>
      </c>
    </row>
    <row r="234" spans="1:7">
      <c r="A234">
        <v>232</v>
      </c>
      <c r="B234">
        <v>7384079.71128565</v>
      </c>
      <c r="C234">
        <v>1114602.55318555</v>
      </c>
      <c r="D234">
        <v>1443677.1146774</v>
      </c>
      <c r="E234">
        <v>3726610.06035472</v>
      </c>
      <c r="F234">
        <v>311732.725218372</v>
      </c>
      <c r="G234">
        <v>787457.25784962</v>
      </c>
    </row>
    <row r="235" spans="1:7">
      <c r="A235">
        <v>233</v>
      </c>
      <c r="B235">
        <v>7384080.29778138</v>
      </c>
      <c r="C235">
        <v>1114458.32182827</v>
      </c>
      <c r="D235">
        <v>1443733.03533023</v>
      </c>
      <c r="E235">
        <v>3726610.06035472</v>
      </c>
      <c r="F235">
        <v>311796.375767725</v>
      </c>
      <c r="G235">
        <v>787482.504500435</v>
      </c>
    </row>
    <row r="236" spans="1:7">
      <c r="A236">
        <v>234</v>
      </c>
      <c r="B236">
        <v>7384080.33137603</v>
      </c>
      <c r="C236">
        <v>1115599.28414433</v>
      </c>
      <c r="D236">
        <v>1443202.05343167</v>
      </c>
      <c r="E236">
        <v>3726610.06035472</v>
      </c>
      <c r="F236">
        <v>311352.408072881</v>
      </c>
      <c r="G236">
        <v>787316.525372422</v>
      </c>
    </row>
    <row r="237" spans="1:7">
      <c r="A237">
        <v>235</v>
      </c>
      <c r="B237">
        <v>7384080.64690446</v>
      </c>
      <c r="C237">
        <v>1114336.60453219</v>
      </c>
      <c r="D237">
        <v>1443792.86534677</v>
      </c>
      <c r="E237">
        <v>3726610.06035472</v>
      </c>
      <c r="F237">
        <v>311843.122888249</v>
      </c>
      <c r="G237">
        <v>787497.993782537</v>
      </c>
    </row>
    <row r="238" spans="1:7">
      <c r="A238">
        <v>236</v>
      </c>
      <c r="B238">
        <v>7384079.04100793</v>
      </c>
      <c r="C238">
        <v>1114726.22548952</v>
      </c>
      <c r="D238">
        <v>1443602.4475388</v>
      </c>
      <c r="E238">
        <v>3726610.06035472</v>
      </c>
      <c r="F238">
        <v>311696.489495857</v>
      </c>
      <c r="G238">
        <v>787443.818129035</v>
      </c>
    </row>
    <row r="239" spans="1:7">
      <c r="A239">
        <v>237</v>
      </c>
      <c r="B239">
        <v>7384080.70312501</v>
      </c>
      <c r="C239">
        <v>1114768.41321397</v>
      </c>
      <c r="D239">
        <v>1443579.77074465</v>
      </c>
      <c r="E239">
        <v>3726610.06035472</v>
      </c>
      <c r="F239">
        <v>311681.340564365</v>
      </c>
      <c r="G239">
        <v>787441.11824731</v>
      </c>
    </row>
    <row r="240" spans="1:7">
      <c r="A240">
        <v>238</v>
      </c>
      <c r="B240">
        <v>7384079.70138644</v>
      </c>
      <c r="C240">
        <v>1114969.11640835</v>
      </c>
      <c r="D240">
        <v>1443491.38284947</v>
      </c>
      <c r="E240">
        <v>3726610.06035472</v>
      </c>
      <c r="F240">
        <v>311604.089013308</v>
      </c>
      <c r="G240">
        <v>787405.052760587</v>
      </c>
    </row>
    <row r="241" spans="1:7">
      <c r="A241">
        <v>239</v>
      </c>
      <c r="B241">
        <v>7384078.7323195</v>
      </c>
      <c r="C241">
        <v>1114896.13055319</v>
      </c>
      <c r="D241">
        <v>1443534.79483571</v>
      </c>
      <c r="E241">
        <v>3726610.06035472</v>
      </c>
      <c r="F241">
        <v>311624.346914353</v>
      </c>
      <c r="G241">
        <v>787413.39966153</v>
      </c>
    </row>
    <row r="242" spans="1:7">
      <c r="A242">
        <v>240</v>
      </c>
      <c r="B242">
        <v>7384079.80796777</v>
      </c>
      <c r="C242">
        <v>1114709.88595188</v>
      </c>
      <c r="D242">
        <v>1443644.55015025</v>
      </c>
      <c r="E242">
        <v>3726610.06035472</v>
      </c>
      <c r="F242">
        <v>311685.801077137</v>
      </c>
      <c r="G242">
        <v>787429.510433781</v>
      </c>
    </row>
    <row r="243" spans="1:7">
      <c r="A243">
        <v>241</v>
      </c>
      <c r="B243">
        <v>7384079.13177585</v>
      </c>
      <c r="C243">
        <v>1115007.74712073</v>
      </c>
      <c r="D243">
        <v>1443496.89383083</v>
      </c>
      <c r="E243">
        <v>3726610.06035472</v>
      </c>
      <c r="F243">
        <v>311569.37265959</v>
      </c>
      <c r="G243">
        <v>787395.057809978</v>
      </c>
    </row>
    <row r="244" spans="1:7">
      <c r="A244">
        <v>242</v>
      </c>
      <c r="B244">
        <v>7384079.8682012</v>
      </c>
      <c r="C244">
        <v>1115031.28145321</v>
      </c>
      <c r="D244">
        <v>1443445.34177349</v>
      </c>
      <c r="E244">
        <v>3726610.06035472</v>
      </c>
      <c r="F244">
        <v>311591.57496868</v>
      </c>
      <c r="G244">
        <v>787401.609651103</v>
      </c>
    </row>
    <row r="245" spans="1:7">
      <c r="A245">
        <v>243</v>
      </c>
      <c r="B245">
        <v>7384078.21730142</v>
      </c>
      <c r="C245">
        <v>1114662.72071171</v>
      </c>
      <c r="D245">
        <v>1443651.44422782</v>
      </c>
      <c r="E245">
        <v>3726610.06035472</v>
      </c>
      <c r="F245">
        <v>311707.402670467</v>
      </c>
      <c r="G245">
        <v>787446.589336707</v>
      </c>
    </row>
    <row r="246" spans="1:7">
      <c r="A246">
        <v>244</v>
      </c>
      <c r="B246">
        <v>7384080.13391935</v>
      </c>
      <c r="C246">
        <v>1114829.40825837</v>
      </c>
      <c r="D246">
        <v>1443598.74427955</v>
      </c>
      <c r="E246">
        <v>3726610.06035472</v>
      </c>
      <c r="F246">
        <v>311628.476423573</v>
      </c>
      <c r="G246">
        <v>787413.444603145</v>
      </c>
    </row>
    <row r="247" spans="1:7">
      <c r="A247">
        <v>245</v>
      </c>
      <c r="B247">
        <v>7384078.47736473</v>
      </c>
      <c r="C247">
        <v>1114696.03078201</v>
      </c>
      <c r="D247">
        <v>1443628.63460288</v>
      </c>
      <c r="E247">
        <v>3726610.06035472</v>
      </c>
      <c r="F247">
        <v>311702.446052675</v>
      </c>
      <c r="G247">
        <v>787441.30557244</v>
      </c>
    </row>
    <row r="248" spans="1:7">
      <c r="A248">
        <v>246</v>
      </c>
      <c r="B248">
        <v>7384079.12595498</v>
      </c>
      <c r="C248">
        <v>1114314.09493378</v>
      </c>
      <c r="D248">
        <v>1443823.69506286</v>
      </c>
      <c r="E248">
        <v>3726610.06035472</v>
      </c>
      <c r="F248">
        <v>311834.711015799</v>
      </c>
      <c r="G248">
        <v>787496.564587823</v>
      </c>
    </row>
    <row r="249" spans="1:7">
      <c r="A249">
        <v>247</v>
      </c>
      <c r="B249">
        <v>7384078.47862677</v>
      </c>
      <c r="C249">
        <v>1114831.4522827</v>
      </c>
      <c r="D249">
        <v>1443579.54536439</v>
      </c>
      <c r="E249">
        <v>3726610.06035472</v>
      </c>
      <c r="F249">
        <v>311635.689353948</v>
      </c>
      <c r="G249">
        <v>787421.73127101</v>
      </c>
    </row>
    <row r="250" spans="1:7">
      <c r="A250">
        <v>248</v>
      </c>
      <c r="B250">
        <v>7384078.06444911</v>
      </c>
      <c r="C250">
        <v>1114904.52659232</v>
      </c>
      <c r="D250">
        <v>1443538.32872966</v>
      </c>
      <c r="E250">
        <v>3726610.06035472</v>
      </c>
      <c r="F250">
        <v>311613.205444055</v>
      </c>
      <c r="G250">
        <v>787411.94332836</v>
      </c>
    </row>
    <row r="251" spans="1:7">
      <c r="A251">
        <v>249</v>
      </c>
      <c r="B251">
        <v>7384079.09439975</v>
      </c>
      <c r="C251">
        <v>1114627.44747641</v>
      </c>
      <c r="D251">
        <v>1443667.26697531</v>
      </c>
      <c r="E251">
        <v>3726610.06035472</v>
      </c>
      <c r="F251">
        <v>311720.510404429</v>
      </c>
      <c r="G251">
        <v>787453.809188874</v>
      </c>
    </row>
    <row r="252" spans="1:7">
      <c r="A252">
        <v>250</v>
      </c>
      <c r="B252">
        <v>7384078.55498223</v>
      </c>
      <c r="C252">
        <v>1114950.69866811</v>
      </c>
      <c r="D252">
        <v>1443517.15122216</v>
      </c>
      <c r="E252">
        <v>3726610.06035472</v>
      </c>
      <c r="F252">
        <v>311595.662613735</v>
      </c>
      <c r="G252">
        <v>787404.98212351</v>
      </c>
    </row>
    <row r="253" spans="1:7">
      <c r="A253">
        <v>251</v>
      </c>
      <c r="B253">
        <v>7384078.41122813</v>
      </c>
      <c r="C253">
        <v>1114753.69130193</v>
      </c>
      <c r="D253">
        <v>1443612.02289405</v>
      </c>
      <c r="E253">
        <v>3726610.06035472</v>
      </c>
      <c r="F253">
        <v>311670.702179618</v>
      </c>
      <c r="G253">
        <v>787431.934497819</v>
      </c>
    </row>
    <row r="254" spans="1:7">
      <c r="A254">
        <v>252</v>
      </c>
      <c r="B254">
        <v>7384078.00256008</v>
      </c>
      <c r="C254">
        <v>1114920.1646595</v>
      </c>
      <c r="D254">
        <v>1443530.91896163</v>
      </c>
      <c r="E254">
        <v>3726610.06035472</v>
      </c>
      <c r="F254">
        <v>311607.673329411</v>
      </c>
      <c r="G254">
        <v>787409.185254814</v>
      </c>
    </row>
    <row r="255" spans="1:7">
      <c r="A255">
        <v>253</v>
      </c>
      <c r="B255">
        <v>7384077.8046164</v>
      </c>
      <c r="C255">
        <v>1115064.33659475</v>
      </c>
      <c r="D255">
        <v>1443447.12500131</v>
      </c>
      <c r="E255">
        <v>3726610.06035472</v>
      </c>
      <c r="F255">
        <v>311564.159383675</v>
      </c>
      <c r="G255">
        <v>787392.123281946</v>
      </c>
    </row>
    <row r="256" spans="1:7">
      <c r="A256">
        <v>254</v>
      </c>
      <c r="B256">
        <v>7384077.72735528</v>
      </c>
      <c r="C256">
        <v>1115013.3789088</v>
      </c>
      <c r="D256">
        <v>1443470.61083934</v>
      </c>
      <c r="E256">
        <v>3726610.06035472</v>
      </c>
      <c r="F256">
        <v>311585.168348731</v>
      </c>
      <c r="G256">
        <v>787398.508903693</v>
      </c>
    </row>
    <row r="257" spans="1:7">
      <c r="A257">
        <v>255</v>
      </c>
      <c r="B257">
        <v>7384077.61187302</v>
      </c>
      <c r="C257">
        <v>1115157.46024431</v>
      </c>
      <c r="D257">
        <v>1443415.68230119</v>
      </c>
      <c r="E257">
        <v>3726610.06035472</v>
      </c>
      <c r="F257">
        <v>311522.576862399</v>
      </c>
      <c r="G257">
        <v>787371.832110403</v>
      </c>
    </row>
    <row r="258" spans="1:7">
      <c r="A258">
        <v>256</v>
      </c>
      <c r="B258">
        <v>7384078.13564663</v>
      </c>
      <c r="C258">
        <v>1115198.89356671</v>
      </c>
      <c r="D258">
        <v>1443391.43947577</v>
      </c>
      <c r="E258">
        <v>3726610.06035472</v>
      </c>
      <c r="F258">
        <v>311510.3474073</v>
      </c>
      <c r="G258">
        <v>787367.394842138</v>
      </c>
    </row>
    <row r="259" spans="1:7">
      <c r="A259">
        <v>257</v>
      </c>
      <c r="B259">
        <v>7384077.62490844</v>
      </c>
      <c r="C259">
        <v>1115135.41236606</v>
      </c>
      <c r="D259">
        <v>1443421.04666829</v>
      </c>
      <c r="E259">
        <v>3726610.06035472</v>
      </c>
      <c r="F259">
        <v>311533.339586687</v>
      </c>
      <c r="G259">
        <v>787377.765932678</v>
      </c>
    </row>
    <row r="260" spans="1:7">
      <c r="A260">
        <v>258</v>
      </c>
      <c r="B260">
        <v>7384077.70365349</v>
      </c>
      <c r="C260">
        <v>1115341.53097226</v>
      </c>
      <c r="D260">
        <v>1443332.1322441</v>
      </c>
      <c r="E260">
        <v>3726610.06035472</v>
      </c>
      <c r="F260">
        <v>311449.738794171</v>
      </c>
      <c r="G260">
        <v>787344.241288248</v>
      </c>
    </row>
    <row r="261" spans="1:7">
      <c r="A261">
        <v>259</v>
      </c>
      <c r="B261">
        <v>7384077.4574381</v>
      </c>
      <c r="C261">
        <v>1115079.21081046</v>
      </c>
      <c r="D261">
        <v>1443458.35789101</v>
      </c>
      <c r="E261">
        <v>3726610.06035472</v>
      </c>
      <c r="F261">
        <v>311547.795944401</v>
      </c>
      <c r="G261">
        <v>787382.032437506</v>
      </c>
    </row>
    <row r="262" spans="1:7">
      <c r="A262">
        <v>260</v>
      </c>
      <c r="B262">
        <v>7384077.72600349</v>
      </c>
      <c r="C262">
        <v>1115125.98497198</v>
      </c>
      <c r="D262">
        <v>1443441.48165111</v>
      </c>
      <c r="E262">
        <v>3726610.06035472</v>
      </c>
      <c r="F262">
        <v>311524.874616553</v>
      </c>
      <c r="G262">
        <v>787375.324409122</v>
      </c>
    </row>
    <row r="263" spans="1:7">
      <c r="A263">
        <v>261</v>
      </c>
      <c r="B263">
        <v>7384077.13350262</v>
      </c>
      <c r="C263">
        <v>1115214.64323855</v>
      </c>
      <c r="D263">
        <v>1443395.57342325</v>
      </c>
      <c r="E263">
        <v>3726610.06035472</v>
      </c>
      <c r="F263">
        <v>311495.852162943</v>
      </c>
      <c r="G263">
        <v>787361.004323156</v>
      </c>
    </row>
    <row r="264" spans="1:7">
      <c r="A264">
        <v>262</v>
      </c>
      <c r="B264">
        <v>7384077.25211635</v>
      </c>
      <c r="C264">
        <v>1115125.10095714</v>
      </c>
      <c r="D264">
        <v>1443438.77437232</v>
      </c>
      <c r="E264">
        <v>3726610.06035472</v>
      </c>
      <c r="F264">
        <v>311530.09296119</v>
      </c>
      <c r="G264">
        <v>787373.223470973</v>
      </c>
    </row>
    <row r="265" spans="1:7">
      <c r="A265">
        <v>263</v>
      </c>
      <c r="B265">
        <v>7384077.21941521</v>
      </c>
      <c r="C265">
        <v>1115284.08865175</v>
      </c>
      <c r="D265">
        <v>1443367.525154</v>
      </c>
      <c r="E265">
        <v>3726610.06035472</v>
      </c>
      <c r="F265">
        <v>311468.316876037</v>
      </c>
      <c r="G265">
        <v>787347.2283787</v>
      </c>
    </row>
    <row r="266" spans="1:7">
      <c r="A266">
        <v>264</v>
      </c>
      <c r="B266">
        <v>7384077.32724125</v>
      </c>
      <c r="C266">
        <v>1115138.39038739</v>
      </c>
      <c r="D266">
        <v>1443431.18400489</v>
      </c>
      <c r="E266">
        <v>3726610.06035472</v>
      </c>
      <c r="F266">
        <v>311526.199376073</v>
      </c>
      <c r="G266">
        <v>787371.49311818</v>
      </c>
    </row>
    <row r="267" spans="1:7">
      <c r="A267">
        <v>265</v>
      </c>
      <c r="B267">
        <v>7384077.22190892</v>
      </c>
      <c r="C267">
        <v>1114777.74782312</v>
      </c>
      <c r="D267">
        <v>1443600.94456597</v>
      </c>
      <c r="E267">
        <v>3726610.06035472</v>
      </c>
      <c r="F267">
        <v>311665.311856267</v>
      </c>
      <c r="G267">
        <v>787423.157308848</v>
      </c>
    </row>
    <row r="268" spans="1:7">
      <c r="A268">
        <v>266</v>
      </c>
      <c r="B268">
        <v>7384077.0439908</v>
      </c>
      <c r="C268">
        <v>1115128.44837406</v>
      </c>
      <c r="D268">
        <v>1443445.10314224</v>
      </c>
      <c r="E268">
        <v>3726610.06035472</v>
      </c>
      <c r="F268">
        <v>311522.383481903</v>
      </c>
      <c r="G268">
        <v>787371.048637879</v>
      </c>
    </row>
    <row r="269" spans="1:7">
      <c r="A269">
        <v>267</v>
      </c>
      <c r="B269">
        <v>7384077.39654062</v>
      </c>
      <c r="C269">
        <v>1115306.50829255</v>
      </c>
      <c r="D269">
        <v>1443360.49919067</v>
      </c>
      <c r="E269">
        <v>3726610.06035472</v>
      </c>
      <c r="F269">
        <v>311453.948116602</v>
      </c>
      <c r="G269">
        <v>787346.380586077</v>
      </c>
    </row>
    <row r="270" spans="1:7">
      <c r="A270">
        <v>268</v>
      </c>
      <c r="B270">
        <v>7384077.22907961</v>
      </c>
      <c r="C270">
        <v>1115265.57397257</v>
      </c>
      <c r="D270">
        <v>1443374.32158391</v>
      </c>
      <c r="E270">
        <v>3726610.06035472</v>
      </c>
      <c r="F270">
        <v>311473.846806281</v>
      </c>
      <c r="G270">
        <v>787353.426362128</v>
      </c>
    </row>
    <row r="271" spans="1:7">
      <c r="A271">
        <v>269</v>
      </c>
      <c r="B271">
        <v>7384077.73668332</v>
      </c>
      <c r="C271">
        <v>1114715.12423724</v>
      </c>
      <c r="D271">
        <v>1443646.77643128</v>
      </c>
      <c r="E271">
        <v>3726610.06035472</v>
      </c>
      <c r="F271">
        <v>311679.443682595</v>
      </c>
      <c r="G271">
        <v>787426.331977497</v>
      </c>
    </row>
    <row r="272" spans="1:7">
      <c r="A272">
        <v>270</v>
      </c>
      <c r="B272">
        <v>7384077.21862094</v>
      </c>
      <c r="C272">
        <v>1115177.13283168</v>
      </c>
      <c r="D272">
        <v>1443430.19888663</v>
      </c>
      <c r="E272">
        <v>3726610.06035472</v>
      </c>
      <c r="F272">
        <v>311496.882333031</v>
      </c>
      <c r="G272">
        <v>787362.944214873</v>
      </c>
    </row>
    <row r="273" spans="1:7">
      <c r="A273">
        <v>271</v>
      </c>
      <c r="B273">
        <v>7384077.08454379</v>
      </c>
      <c r="C273">
        <v>1115193.28043259</v>
      </c>
      <c r="D273">
        <v>1443417.96004516</v>
      </c>
      <c r="E273">
        <v>3726610.06035472</v>
      </c>
      <c r="F273">
        <v>311495.23367885</v>
      </c>
      <c r="G273">
        <v>787360.550032465</v>
      </c>
    </row>
    <row r="274" spans="1:7">
      <c r="A274">
        <v>272</v>
      </c>
      <c r="B274">
        <v>7384077.08128231</v>
      </c>
      <c r="C274">
        <v>1115118.3964627</v>
      </c>
      <c r="D274">
        <v>1443448.1751292</v>
      </c>
      <c r="E274">
        <v>3726610.06035472</v>
      </c>
      <c r="F274">
        <v>311526.149519642</v>
      </c>
      <c r="G274">
        <v>787374.299816051</v>
      </c>
    </row>
    <row r="275" spans="1:7">
      <c r="A275">
        <v>273</v>
      </c>
      <c r="B275">
        <v>7384077.13156753</v>
      </c>
      <c r="C275">
        <v>1115156.29640843</v>
      </c>
      <c r="D275">
        <v>1443434.06487421</v>
      </c>
      <c r="E275">
        <v>3726610.06035472</v>
      </c>
      <c r="F275">
        <v>311510.528024764</v>
      </c>
      <c r="G275">
        <v>787366.18190541</v>
      </c>
    </row>
    <row r="276" spans="1:7">
      <c r="A276">
        <v>274</v>
      </c>
      <c r="B276">
        <v>7384076.98223186</v>
      </c>
      <c r="C276">
        <v>1115243.75264525</v>
      </c>
      <c r="D276">
        <v>1443390.57669015</v>
      </c>
      <c r="E276">
        <v>3726610.06035472</v>
      </c>
      <c r="F276">
        <v>311478.592307563</v>
      </c>
      <c r="G276">
        <v>787354.000234182</v>
      </c>
    </row>
    <row r="277" spans="1:7">
      <c r="A277">
        <v>275</v>
      </c>
      <c r="B277">
        <v>7384077.05836497</v>
      </c>
      <c r="C277">
        <v>1115329.05630551</v>
      </c>
      <c r="D277">
        <v>1443351.35651881</v>
      </c>
      <c r="E277">
        <v>3726610.06035472</v>
      </c>
      <c r="F277">
        <v>311444.966828207</v>
      </c>
      <c r="G277">
        <v>787341.618357732</v>
      </c>
    </row>
    <row r="278" spans="1:7">
      <c r="A278">
        <v>276</v>
      </c>
      <c r="B278">
        <v>7384076.97643355</v>
      </c>
      <c r="C278">
        <v>1115188.72445302</v>
      </c>
      <c r="D278">
        <v>1443414.62890371</v>
      </c>
      <c r="E278">
        <v>3726610.06035472</v>
      </c>
      <c r="F278">
        <v>311500.441793104</v>
      </c>
      <c r="G278">
        <v>787363.120928987</v>
      </c>
    </row>
    <row r="279" spans="1:7">
      <c r="A279">
        <v>277</v>
      </c>
      <c r="B279">
        <v>7384077.06136715</v>
      </c>
      <c r="C279">
        <v>1115150.07359088</v>
      </c>
      <c r="D279">
        <v>1443432.67658847</v>
      </c>
      <c r="E279">
        <v>3726610.06035472</v>
      </c>
      <c r="F279">
        <v>311514.989040953</v>
      </c>
      <c r="G279">
        <v>787369.261792123</v>
      </c>
    </row>
    <row r="280" spans="1:7">
      <c r="A280">
        <v>278</v>
      </c>
      <c r="B280">
        <v>7384077.04832332</v>
      </c>
      <c r="C280">
        <v>1114972.42538526</v>
      </c>
      <c r="D280">
        <v>1443517.68584315</v>
      </c>
      <c r="E280">
        <v>3726610.06035472</v>
      </c>
      <c r="F280">
        <v>311584.139251681</v>
      </c>
      <c r="G280">
        <v>787392.737488515</v>
      </c>
    </row>
    <row r="281" spans="1:7">
      <c r="A281">
        <v>279</v>
      </c>
      <c r="B281">
        <v>7384076.96431441</v>
      </c>
      <c r="C281">
        <v>1115208.51910521</v>
      </c>
      <c r="D281">
        <v>1443406.49918465</v>
      </c>
      <c r="E281">
        <v>3726610.06035472</v>
      </c>
      <c r="F281">
        <v>311491.733504904</v>
      </c>
      <c r="G281">
        <v>787360.15216493</v>
      </c>
    </row>
    <row r="282" spans="1:7">
      <c r="A282">
        <v>280</v>
      </c>
      <c r="B282">
        <v>7384076.96023269</v>
      </c>
      <c r="C282">
        <v>1115224.54298641</v>
      </c>
      <c r="D282">
        <v>1443395.3567063</v>
      </c>
      <c r="E282">
        <v>3726610.06035472</v>
      </c>
      <c r="F282">
        <v>311488.356139516</v>
      </c>
      <c r="G282">
        <v>787358.64404575</v>
      </c>
    </row>
    <row r="283" spans="1:7">
      <c r="A283">
        <v>281</v>
      </c>
      <c r="B283">
        <v>7384076.91903233</v>
      </c>
      <c r="C283">
        <v>1115180.94550055</v>
      </c>
      <c r="D283">
        <v>1443415.61503187</v>
      </c>
      <c r="E283">
        <v>3726610.06035472</v>
      </c>
      <c r="F283">
        <v>311505.574613627</v>
      </c>
      <c r="G283">
        <v>787364.723531562</v>
      </c>
    </row>
    <row r="284" spans="1:7">
      <c r="A284">
        <v>282</v>
      </c>
      <c r="B284">
        <v>7384077.01934637</v>
      </c>
      <c r="C284">
        <v>1115232.29524884</v>
      </c>
      <c r="D284">
        <v>1443381.21367804</v>
      </c>
      <c r="E284">
        <v>3726610.06035472</v>
      </c>
      <c r="F284">
        <v>311493.48434529</v>
      </c>
      <c r="G284">
        <v>787359.965719475</v>
      </c>
    </row>
    <row r="285" spans="1:7">
      <c r="A285">
        <v>283</v>
      </c>
      <c r="B285">
        <v>7384077.00137834</v>
      </c>
      <c r="C285">
        <v>1115189.65159502</v>
      </c>
      <c r="D285">
        <v>1443413.14663919</v>
      </c>
      <c r="E285">
        <v>3726610.06035472</v>
      </c>
      <c r="F285">
        <v>311501.624603952</v>
      </c>
      <c r="G285">
        <v>787362.518185459</v>
      </c>
    </row>
    <row r="286" spans="1:7">
      <c r="A286">
        <v>284</v>
      </c>
      <c r="B286">
        <v>7384076.82974209</v>
      </c>
      <c r="C286">
        <v>1115183.36341151</v>
      </c>
      <c r="D286">
        <v>1443419.0015584</v>
      </c>
      <c r="E286">
        <v>3726610.06035472</v>
      </c>
      <c r="F286">
        <v>311499.987866963</v>
      </c>
      <c r="G286">
        <v>787364.416550496</v>
      </c>
    </row>
    <row r="287" spans="1:7">
      <c r="A287">
        <v>285</v>
      </c>
      <c r="B287">
        <v>7384076.99350337</v>
      </c>
      <c r="C287">
        <v>1115199.43929183</v>
      </c>
      <c r="D287">
        <v>1443414.18289273</v>
      </c>
      <c r="E287">
        <v>3726610.06035472</v>
      </c>
      <c r="F287">
        <v>311492.358937757</v>
      </c>
      <c r="G287">
        <v>787360.952026328</v>
      </c>
    </row>
    <row r="288" spans="1:7">
      <c r="A288">
        <v>286</v>
      </c>
      <c r="B288">
        <v>7384076.89361535</v>
      </c>
      <c r="C288">
        <v>1115269.88543005</v>
      </c>
      <c r="D288">
        <v>1443380.27428409</v>
      </c>
      <c r="E288">
        <v>3726610.06035472</v>
      </c>
      <c r="F288">
        <v>311465.600731646</v>
      </c>
      <c r="G288">
        <v>787351.072814845</v>
      </c>
    </row>
    <row r="289" spans="1:7">
      <c r="A289">
        <v>287</v>
      </c>
      <c r="B289">
        <v>7384076.85843717</v>
      </c>
      <c r="C289">
        <v>1115169.3331554</v>
      </c>
      <c r="D289">
        <v>1443429.76503372</v>
      </c>
      <c r="E289">
        <v>3726610.06035472</v>
      </c>
      <c r="F289">
        <v>311502.253754294</v>
      </c>
      <c r="G289">
        <v>787365.446139034</v>
      </c>
    </row>
    <row r="290" spans="1:7">
      <c r="A290">
        <v>288</v>
      </c>
      <c r="B290">
        <v>7384076.86444366</v>
      </c>
      <c r="C290">
        <v>1115198.6837984</v>
      </c>
      <c r="D290">
        <v>1443411.4336901</v>
      </c>
      <c r="E290">
        <v>3726610.06035472</v>
      </c>
      <c r="F290">
        <v>311494.376848756</v>
      </c>
      <c r="G290">
        <v>787362.309751686</v>
      </c>
    </row>
    <row r="291" spans="1:7">
      <c r="A291">
        <v>289</v>
      </c>
      <c r="B291">
        <v>7384076.95259193</v>
      </c>
      <c r="C291">
        <v>1115300.57665495</v>
      </c>
      <c r="D291">
        <v>1443364.58447122</v>
      </c>
      <c r="E291">
        <v>3726610.06035472</v>
      </c>
      <c r="F291">
        <v>311453.324358614</v>
      </c>
      <c r="G291">
        <v>787348.40675243</v>
      </c>
    </row>
    <row r="292" spans="1:7">
      <c r="A292">
        <v>290</v>
      </c>
      <c r="B292">
        <v>7384076.82238234</v>
      </c>
      <c r="C292">
        <v>1115051.8215173</v>
      </c>
      <c r="D292">
        <v>1443480.82939883</v>
      </c>
      <c r="E292">
        <v>3726610.06035472</v>
      </c>
      <c r="F292">
        <v>311551.033940355</v>
      </c>
      <c r="G292">
        <v>787383.077171134</v>
      </c>
    </row>
    <row r="293" spans="1:7">
      <c r="A293">
        <v>291</v>
      </c>
      <c r="B293">
        <v>7384076.83464984</v>
      </c>
      <c r="C293">
        <v>1115037.41338453</v>
      </c>
      <c r="D293">
        <v>1443487.15022164</v>
      </c>
      <c r="E293">
        <v>3726610.06035472</v>
      </c>
      <c r="F293">
        <v>311556.747022396</v>
      </c>
      <c r="G293">
        <v>787385.463666552</v>
      </c>
    </row>
    <row r="294" spans="1:7">
      <c r="A294">
        <v>292</v>
      </c>
      <c r="B294">
        <v>7384076.84068337</v>
      </c>
      <c r="C294">
        <v>1114985.50377768</v>
      </c>
      <c r="D294">
        <v>1443510.91593952</v>
      </c>
      <c r="E294">
        <v>3726610.06035472</v>
      </c>
      <c r="F294">
        <v>311576.638977332</v>
      </c>
      <c r="G294">
        <v>787393.721634125</v>
      </c>
    </row>
    <row r="295" spans="1:7">
      <c r="A295">
        <v>293</v>
      </c>
      <c r="B295">
        <v>7384076.82093751</v>
      </c>
      <c r="C295">
        <v>1115063.84609383</v>
      </c>
      <c r="D295">
        <v>1443474.54944207</v>
      </c>
      <c r="E295">
        <v>3726610.06035472</v>
      </c>
      <c r="F295">
        <v>311546.77014251</v>
      </c>
      <c r="G295">
        <v>787381.594904379</v>
      </c>
    </row>
    <row r="296" spans="1:7">
      <c r="A296">
        <v>294</v>
      </c>
      <c r="B296">
        <v>7384076.79752897</v>
      </c>
      <c r="C296">
        <v>1115057.34187886</v>
      </c>
      <c r="D296">
        <v>1443472.15594217</v>
      </c>
      <c r="E296">
        <v>3726610.06035472</v>
      </c>
      <c r="F296">
        <v>311553.268492332</v>
      </c>
      <c r="G296">
        <v>787383.970860896</v>
      </c>
    </row>
    <row r="297" spans="1:7">
      <c r="A297">
        <v>295</v>
      </c>
      <c r="B297">
        <v>7384076.83102438</v>
      </c>
      <c r="C297">
        <v>1115060.95427014</v>
      </c>
      <c r="D297">
        <v>1443469.57126227</v>
      </c>
      <c r="E297">
        <v>3726610.06035472</v>
      </c>
      <c r="F297">
        <v>311552.604608354</v>
      </c>
      <c r="G297">
        <v>787383.640528896</v>
      </c>
    </row>
    <row r="298" spans="1:7">
      <c r="A298">
        <v>296</v>
      </c>
      <c r="B298">
        <v>7384076.81460507</v>
      </c>
      <c r="C298">
        <v>1115012.34749347</v>
      </c>
      <c r="D298">
        <v>1443493.74262927</v>
      </c>
      <c r="E298">
        <v>3726610.06035472</v>
      </c>
      <c r="F298">
        <v>311570.882879714</v>
      </c>
      <c r="G298">
        <v>787389.781247903</v>
      </c>
    </row>
    <row r="299" spans="1:7">
      <c r="A299">
        <v>297</v>
      </c>
      <c r="B299">
        <v>7384076.79693245</v>
      </c>
      <c r="C299">
        <v>1115061.99662606</v>
      </c>
      <c r="D299">
        <v>1443468.90453479</v>
      </c>
      <c r="E299">
        <v>3726610.06035472</v>
      </c>
      <c r="F299">
        <v>311552.35829289</v>
      </c>
      <c r="G299">
        <v>787383.477123986</v>
      </c>
    </row>
    <row r="300" spans="1:7">
      <c r="A300">
        <v>298</v>
      </c>
      <c r="B300">
        <v>7384076.79652626</v>
      </c>
      <c r="C300">
        <v>1115019.4320372</v>
      </c>
      <c r="D300">
        <v>1443487.95708286</v>
      </c>
      <c r="E300">
        <v>3726610.06035472</v>
      </c>
      <c r="F300">
        <v>311569.754753868</v>
      </c>
      <c r="G300">
        <v>787389.592297622</v>
      </c>
    </row>
    <row r="301" spans="1:7">
      <c r="A301">
        <v>299</v>
      </c>
      <c r="B301">
        <v>7384076.82212124</v>
      </c>
      <c r="C301">
        <v>1115028.50540877</v>
      </c>
      <c r="D301">
        <v>1443482.69831672</v>
      </c>
      <c r="E301">
        <v>3726610.06035472</v>
      </c>
      <c r="F301">
        <v>311566.957851511</v>
      </c>
      <c r="G301">
        <v>787388.600189512</v>
      </c>
    </row>
    <row r="302" spans="1:7">
      <c r="A302">
        <v>300</v>
      </c>
      <c r="B302">
        <v>7384076.77123492</v>
      </c>
      <c r="C302">
        <v>1115032.5945571</v>
      </c>
      <c r="D302">
        <v>1443482.68646716</v>
      </c>
      <c r="E302">
        <v>3726610.06035472</v>
      </c>
      <c r="F302">
        <v>311563.55481264</v>
      </c>
      <c r="G302">
        <v>787387.875043297</v>
      </c>
    </row>
    <row r="303" spans="1:7">
      <c r="A303">
        <v>301</v>
      </c>
      <c r="B303">
        <v>7384076.79083834</v>
      </c>
      <c r="C303">
        <v>1115078.49286808</v>
      </c>
      <c r="D303">
        <v>1443463.17695347</v>
      </c>
      <c r="E303">
        <v>3726610.06035472</v>
      </c>
      <c r="F303">
        <v>311544.614836581</v>
      </c>
      <c r="G303">
        <v>787380.445825501</v>
      </c>
    </row>
    <row r="304" spans="1:7">
      <c r="A304">
        <v>302</v>
      </c>
      <c r="B304">
        <v>7384076.78379866</v>
      </c>
      <c r="C304">
        <v>1115061.10325591</v>
      </c>
      <c r="D304">
        <v>1443469.67890929</v>
      </c>
      <c r="E304">
        <v>3726610.06035472</v>
      </c>
      <c r="F304">
        <v>311552.623693575</v>
      </c>
      <c r="G304">
        <v>787383.317585159</v>
      </c>
    </row>
    <row r="305" spans="1:7">
      <c r="A305">
        <v>303</v>
      </c>
      <c r="B305">
        <v>7384076.79099219</v>
      </c>
      <c r="C305">
        <v>1114984.29755959</v>
      </c>
      <c r="D305">
        <v>1443504.49901024</v>
      </c>
      <c r="E305">
        <v>3726610.06035472</v>
      </c>
      <c r="F305">
        <v>311582.302818531</v>
      </c>
      <c r="G305">
        <v>787395.631249112</v>
      </c>
    </row>
    <row r="306" spans="1:7">
      <c r="A306">
        <v>304</v>
      </c>
      <c r="B306">
        <v>7384076.79784278</v>
      </c>
      <c r="C306">
        <v>1114965.45725832</v>
      </c>
      <c r="D306">
        <v>1443514.12383214</v>
      </c>
      <c r="E306">
        <v>3726610.06035472</v>
      </c>
      <c r="F306">
        <v>311589.654722735</v>
      </c>
      <c r="G306">
        <v>787397.501674866</v>
      </c>
    </row>
    <row r="307" spans="1:7">
      <c r="A307">
        <v>305</v>
      </c>
      <c r="B307">
        <v>7384076.78972765</v>
      </c>
      <c r="C307">
        <v>1115053.72148242</v>
      </c>
      <c r="D307">
        <v>1443472.00151337</v>
      </c>
      <c r="E307">
        <v>3726610.06035472</v>
      </c>
      <c r="F307">
        <v>311555.446037497</v>
      </c>
      <c r="G307">
        <v>787385.560339646</v>
      </c>
    </row>
    <row r="308" spans="1:7">
      <c r="A308">
        <v>306</v>
      </c>
      <c r="B308">
        <v>7384076.77506981</v>
      </c>
      <c r="C308">
        <v>1115045.00242496</v>
      </c>
      <c r="D308">
        <v>1443477.56807466</v>
      </c>
      <c r="E308">
        <v>3726610.06035472</v>
      </c>
      <c r="F308">
        <v>311558.142499412</v>
      </c>
      <c r="G308">
        <v>787386.001716067</v>
      </c>
    </row>
    <row r="309" spans="1:7">
      <c r="A309">
        <v>307</v>
      </c>
      <c r="B309">
        <v>7384076.77339157</v>
      </c>
      <c r="C309">
        <v>1115055.44945845</v>
      </c>
      <c r="D309">
        <v>1443471.91097948</v>
      </c>
      <c r="E309">
        <v>3726610.06035472</v>
      </c>
      <c r="F309">
        <v>311555.011202729</v>
      </c>
      <c r="G309">
        <v>787384.341396198</v>
      </c>
    </row>
    <row r="310" spans="1:7">
      <c r="A310">
        <v>308</v>
      </c>
      <c r="B310">
        <v>7384076.77566734</v>
      </c>
      <c r="C310">
        <v>1115049.29666362</v>
      </c>
      <c r="D310">
        <v>1443474.16894807</v>
      </c>
      <c r="E310">
        <v>3726610.06035472</v>
      </c>
      <c r="F310">
        <v>311557.459742539</v>
      </c>
      <c r="G310">
        <v>787385.789958391</v>
      </c>
    </row>
    <row r="311" spans="1:7">
      <c r="A311">
        <v>309</v>
      </c>
      <c r="B311">
        <v>7384076.77145146</v>
      </c>
      <c r="C311">
        <v>1115040.75545159</v>
      </c>
      <c r="D311">
        <v>1443479.51328083</v>
      </c>
      <c r="E311">
        <v>3726610.06035472</v>
      </c>
      <c r="F311">
        <v>311559.828630268</v>
      </c>
      <c r="G311">
        <v>787386.613734058</v>
      </c>
    </row>
    <row r="312" spans="1:7">
      <c r="A312">
        <v>310</v>
      </c>
      <c r="B312">
        <v>7384076.7647787</v>
      </c>
      <c r="C312">
        <v>1115024.23014334</v>
      </c>
      <c r="D312">
        <v>1443489.3474405</v>
      </c>
      <c r="E312">
        <v>3726610.06035472</v>
      </c>
      <c r="F312">
        <v>311564.837566587</v>
      </c>
      <c r="G312">
        <v>787388.289273556</v>
      </c>
    </row>
    <row r="313" spans="1:7">
      <c r="A313">
        <v>311</v>
      </c>
      <c r="B313">
        <v>7384076.77017591</v>
      </c>
      <c r="C313">
        <v>1115013.62538222</v>
      </c>
      <c r="D313">
        <v>1443494.09123297</v>
      </c>
      <c r="E313">
        <v>3726610.06035472</v>
      </c>
      <c r="F313">
        <v>311569.178100089</v>
      </c>
      <c r="G313">
        <v>787389.815105916</v>
      </c>
    </row>
    <row r="314" spans="1:7">
      <c r="A314">
        <v>312</v>
      </c>
      <c r="B314">
        <v>7384076.77303001</v>
      </c>
      <c r="C314">
        <v>1115059.99791016</v>
      </c>
      <c r="D314">
        <v>1443472.34421448</v>
      </c>
      <c r="E314">
        <v>3726610.06035472</v>
      </c>
      <c r="F314">
        <v>311550.984119107</v>
      </c>
      <c r="G314">
        <v>787383.386431545</v>
      </c>
    </row>
    <row r="315" spans="1:7">
      <c r="A315">
        <v>313</v>
      </c>
      <c r="B315">
        <v>7384076.76667342</v>
      </c>
      <c r="C315">
        <v>1115030.23489475</v>
      </c>
      <c r="D315">
        <v>1443486.55055868</v>
      </c>
      <c r="E315">
        <v>3726610.06035472</v>
      </c>
      <c r="F315">
        <v>311562.658214996</v>
      </c>
      <c r="G315">
        <v>787387.26265027</v>
      </c>
    </row>
    <row r="316" spans="1:7">
      <c r="A316">
        <v>314</v>
      </c>
      <c r="B316">
        <v>7384076.75929155</v>
      </c>
      <c r="C316">
        <v>1115023.98395097</v>
      </c>
      <c r="D316">
        <v>1443489.30969281</v>
      </c>
      <c r="E316">
        <v>3726610.06035472</v>
      </c>
      <c r="F316">
        <v>311564.98774126</v>
      </c>
      <c r="G316">
        <v>787388.417551787</v>
      </c>
    </row>
    <row r="317" spans="1:7">
      <c r="A317">
        <v>315</v>
      </c>
      <c r="B317">
        <v>7384076.75891785</v>
      </c>
      <c r="C317">
        <v>1115032.47299137</v>
      </c>
      <c r="D317">
        <v>1443485.83734009</v>
      </c>
      <c r="E317">
        <v>3726610.06035472</v>
      </c>
      <c r="F317">
        <v>311561.449302774</v>
      </c>
      <c r="G317">
        <v>787386.938928893</v>
      </c>
    </row>
    <row r="318" spans="1:7">
      <c r="A318">
        <v>316</v>
      </c>
      <c r="B318">
        <v>7384076.75525815</v>
      </c>
      <c r="C318">
        <v>1115064.01781206</v>
      </c>
      <c r="D318">
        <v>1443471.63094491</v>
      </c>
      <c r="E318">
        <v>3726610.06035472</v>
      </c>
      <c r="F318">
        <v>311548.631335054</v>
      </c>
      <c r="G318">
        <v>787382.414811402</v>
      </c>
    </row>
    <row r="319" spans="1:7">
      <c r="A319">
        <v>317</v>
      </c>
      <c r="B319">
        <v>7384076.75297964</v>
      </c>
      <c r="C319">
        <v>1115076.10692839</v>
      </c>
      <c r="D319">
        <v>1443465.99514555</v>
      </c>
      <c r="E319">
        <v>3726610.06035472</v>
      </c>
      <c r="F319">
        <v>311544.010728999</v>
      </c>
      <c r="G319">
        <v>787380.579821986</v>
      </c>
    </row>
    <row r="320" spans="1:7">
      <c r="A320">
        <v>318</v>
      </c>
      <c r="B320">
        <v>7384076.75891135</v>
      </c>
      <c r="C320">
        <v>1115030.06928334</v>
      </c>
      <c r="D320">
        <v>1443488.51003344</v>
      </c>
      <c r="E320">
        <v>3726610.06035472</v>
      </c>
      <c r="F320">
        <v>311561.06437115</v>
      </c>
      <c r="G320">
        <v>787387.054868705</v>
      </c>
    </row>
    <row r="321" spans="1:7">
      <c r="A321">
        <v>319</v>
      </c>
      <c r="B321">
        <v>7384076.75527658</v>
      </c>
      <c r="C321">
        <v>1115073.0418835</v>
      </c>
      <c r="D321">
        <v>1443467.78877297</v>
      </c>
      <c r="E321">
        <v>3726610.06035472</v>
      </c>
      <c r="F321">
        <v>311545.059789816</v>
      </c>
      <c r="G321">
        <v>787380.804475572</v>
      </c>
    </row>
    <row r="322" spans="1:7">
      <c r="A322">
        <v>320</v>
      </c>
      <c r="B322">
        <v>7384076.75818095</v>
      </c>
      <c r="C322">
        <v>1115116.69000919</v>
      </c>
      <c r="D322">
        <v>1443447.7235116</v>
      </c>
      <c r="E322">
        <v>3726610.06035472</v>
      </c>
      <c r="F322">
        <v>311527.925308948</v>
      </c>
      <c r="G322">
        <v>787374.358996495</v>
      </c>
    </row>
    <row r="323" spans="1:7">
      <c r="A323">
        <v>321</v>
      </c>
      <c r="B323">
        <v>7384076.75276105</v>
      </c>
      <c r="C323">
        <v>1115081.11042173</v>
      </c>
      <c r="D323">
        <v>1443464.20452632</v>
      </c>
      <c r="E323">
        <v>3726610.06035472</v>
      </c>
      <c r="F323">
        <v>311541.59350986</v>
      </c>
      <c r="G323">
        <v>787379.783948421</v>
      </c>
    </row>
    <row r="324" spans="1:7">
      <c r="A324">
        <v>322</v>
      </c>
      <c r="B324">
        <v>7384076.76422602</v>
      </c>
      <c r="C324">
        <v>1115103.46642822</v>
      </c>
      <c r="D324">
        <v>1443453.08487925</v>
      </c>
      <c r="E324">
        <v>3726610.06035472</v>
      </c>
      <c r="F324">
        <v>311533.478669485</v>
      </c>
      <c r="G324">
        <v>787376.673894343</v>
      </c>
    </row>
    <row r="325" spans="1:7">
      <c r="A325">
        <v>323</v>
      </c>
      <c r="B325">
        <v>7384076.7548905</v>
      </c>
      <c r="C325">
        <v>1115074.1409864</v>
      </c>
      <c r="D325">
        <v>1443466.8171569</v>
      </c>
      <c r="E325">
        <v>3726610.06035472</v>
      </c>
      <c r="F325">
        <v>311544.851916933</v>
      </c>
      <c r="G325">
        <v>787380.884475552</v>
      </c>
    </row>
    <row r="326" spans="1:7">
      <c r="A326">
        <v>324</v>
      </c>
      <c r="B326">
        <v>7384076.76269143</v>
      </c>
      <c r="C326">
        <v>1115118.90291536</v>
      </c>
      <c r="D326">
        <v>1443446.86886665</v>
      </c>
      <c r="E326">
        <v>3726610.06035472</v>
      </c>
      <c r="F326">
        <v>311526.375961411</v>
      </c>
      <c r="G326">
        <v>787374.554593297</v>
      </c>
    </row>
    <row r="327" spans="1:7">
      <c r="A327">
        <v>325</v>
      </c>
      <c r="B327">
        <v>7384076.75153356</v>
      </c>
      <c r="C327">
        <v>1115088.45236702</v>
      </c>
      <c r="D327">
        <v>1443459.40273751</v>
      </c>
      <c r="E327">
        <v>3726610.06035472</v>
      </c>
      <c r="F327">
        <v>311539.674865256</v>
      </c>
      <c r="G327">
        <v>787379.161209054</v>
      </c>
    </row>
    <row r="328" spans="1:7">
      <c r="A328">
        <v>326</v>
      </c>
      <c r="B328">
        <v>7384076.75593003</v>
      </c>
      <c r="C328">
        <v>1115081.55300927</v>
      </c>
      <c r="D328">
        <v>1443463.1064509</v>
      </c>
      <c r="E328">
        <v>3726610.06035472</v>
      </c>
      <c r="F328">
        <v>311541.934856938</v>
      </c>
      <c r="G328">
        <v>787380.10125821</v>
      </c>
    </row>
    <row r="329" spans="1:7">
      <c r="A329">
        <v>327</v>
      </c>
      <c r="B329">
        <v>7384076.75315984</v>
      </c>
      <c r="C329">
        <v>1115079.17901646</v>
      </c>
      <c r="D329">
        <v>1443464.56223384</v>
      </c>
      <c r="E329">
        <v>3726610.06035472</v>
      </c>
      <c r="F329">
        <v>311542.625190508</v>
      </c>
      <c r="G329">
        <v>787380.326364313</v>
      </c>
    </row>
    <row r="330" spans="1:7">
      <c r="A330">
        <v>328</v>
      </c>
      <c r="B330">
        <v>7384076.76218115</v>
      </c>
      <c r="C330">
        <v>1115078.78458718</v>
      </c>
      <c r="D330">
        <v>1443461.40183211</v>
      </c>
      <c r="E330">
        <v>3726610.06035472</v>
      </c>
      <c r="F330">
        <v>311545.204917076</v>
      </c>
      <c r="G330">
        <v>787381.310490068</v>
      </c>
    </row>
    <row r="331" spans="1:7">
      <c r="A331">
        <v>329</v>
      </c>
      <c r="B331">
        <v>7384076.75223461</v>
      </c>
      <c r="C331">
        <v>1115093.09371068</v>
      </c>
      <c r="D331">
        <v>1443457.30912146</v>
      </c>
      <c r="E331">
        <v>3726610.06035472</v>
      </c>
      <c r="F331">
        <v>311537.904936715</v>
      </c>
      <c r="G331">
        <v>787378.38411104</v>
      </c>
    </row>
    <row r="332" spans="1:7">
      <c r="A332">
        <v>330</v>
      </c>
      <c r="B332">
        <v>7384076.75299378</v>
      </c>
      <c r="C332">
        <v>1115090.21066687</v>
      </c>
      <c r="D332">
        <v>1443458.85608307</v>
      </c>
      <c r="E332">
        <v>3726610.06035472</v>
      </c>
      <c r="F332">
        <v>311538.846689355</v>
      </c>
      <c r="G332">
        <v>787378.779199762</v>
      </c>
    </row>
    <row r="333" spans="1:7">
      <c r="A333">
        <v>331</v>
      </c>
      <c r="B333">
        <v>7384076.75048778</v>
      </c>
      <c r="C333">
        <v>1115064.10829926</v>
      </c>
      <c r="D333">
        <v>1443470.95872508</v>
      </c>
      <c r="E333">
        <v>3726610.06035472</v>
      </c>
      <c r="F333">
        <v>311548.921905503</v>
      </c>
      <c r="G333">
        <v>787382.701203224</v>
      </c>
    </row>
    <row r="334" spans="1:7">
      <c r="A334">
        <v>332</v>
      </c>
      <c r="B334">
        <v>7384076.75111938</v>
      </c>
      <c r="C334">
        <v>1115052.32769362</v>
      </c>
      <c r="D334">
        <v>1443476.26284023</v>
      </c>
      <c r="E334">
        <v>3726610.06035472</v>
      </c>
      <c r="F334">
        <v>311553.634673766</v>
      </c>
      <c r="G334">
        <v>787384.465557053</v>
      </c>
    </row>
    <row r="335" spans="1:7">
      <c r="A335">
        <v>333</v>
      </c>
      <c r="B335">
        <v>7384076.74923368</v>
      </c>
      <c r="C335">
        <v>1115063.51159231</v>
      </c>
      <c r="D335">
        <v>1443471.12657584</v>
      </c>
      <c r="E335">
        <v>3726610.06035472</v>
      </c>
      <c r="F335">
        <v>311549.357461334</v>
      </c>
      <c r="G335">
        <v>787382.693249483</v>
      </c>
    </row>
    <row r="336" spans="1:7">
      <c r="A336">
        <v>334</v>
      </c>
      <c r="B336">
        <v>7384076.74961627</v>
      </c>
      <c r="C336">
        <v>1115060.0003123</v>
      </c>
      <c r="D336">
        <v>1443472.59156263</v>
      </c>
      <c r="E336">
        <v>3726610.06035472</v>
      </c>
      <c r="F336">
        <v>311550.915882483</v>
      </c>
      <c r="G336">
        <v>787383.18150413</v>
      </c>
    </row>
    <row r="337" spans="1:7">
      <c r="A337">
        <v>335</v>
      </c>
      <c r="B337">
        <v>7384076.75176259</v>
      </c>
      <c r="C337">
        <v>1115084.90510082</v>
      </c>
      <c r="D337">
        <v>1443461.37330468</v>
      </c>
      <c r="E337">
        <v>3726610.06035472</v>
      </c>
      <c r="F337">
        <v>311540.769984617</v>
      </c>
      <c r="G337">
        <v>787379.643017755</v>
      </c>
    </row>
    <row r="338" spans="1:7">
      <c r="A338">
        <v>336</v>
      </c>
      <c r="B338">
        <v>7384076.75007281</v>
      </c>
      <c r="C338">
        <v>1115064.2723813</v>
      </c>
      <c r="D338">
        <v>1443470.42846414</v>
      </c>
      <c r="E338">
        <v>3726610.06035472</v>
      </c>
      <c r="F338">
        <v>311549.317717889</v>
      </c>
      <c r="G338">
        <v>787382.671154754</v>
      </c>
    </row>
    <row r="339" spans="1:7">
      <c r="A339">
        <v>337</v>
      </c>
      <c r="B339">
        <v>7384076.75064183</v>
      </c>
      <c r="C339">
        <v>1115057.7707642</v>
      </c>
      <c r="D339">
        <v>1443472.83850576</v>
      </c>
      <c r="E339">
        <v>3726610.06035472</v>
      </c>
      <c r="F339">
        <v>311552.224397755</v>
      </c>
      <c r="G339">
        <v>787383.856619396</v>
      </c>
    </row>
    <row r="340" spans="1:7">
      <c r="A340">
        <v>338</v>
      </c>
      <c r="B340">
        <v>7384076.74990564</v>
      </c>
      <c r="C340">
        <v>1115061.84310935</v>
      </c>
      <c r="D340">
        <v>1443471.76986846</v>
      </c>
      <c r="E340">
        <v>3726610.06035472</v>
      </c>
      <c r="F340">
        <v>311550.051043223</v>
      </c>
      <c r="G340">
        <v>787383.025529895</v>
      </c>
    </row>
    <row r="341" spans="1:7">
      <c r="A341">
        <v>339</v>
      </c>
      <c r="B341">
        <v>7384076.75081491</v>
      </c>
      <c r="C341">
        <v>1115060.49780353</v>
      </c>
      <c r="D341">
        <v>1443472.93959322</v>
      </c>
      <c r="E341">
        <v>3726610.06035472</v>
      </c>
      <c r="F341">
        <v>311550.38095891</v>
      </c>
      <c r="G341">
        <v>787382.872104532</v>
      </c>
    </row>
    <row r="342" spans="1:7">
      <c r="A342">
        <v>340</v>
      </c>
      <c r="B342">
        <v>7384076.74912775</v>
      </c>
      <c r="C342">
        <v>1115060.78442745</v>
      </c>
      <c r="D342">
        <v>1443472.32095762</v>
      </c>
      <c r="E342">
        <v>3726610.06035472</v>
      </c>
      <c r="F342">
        <v>311550.468749092</v>
      </c>
      <c r="G342">
        <v>787383.114638877</v>
      </c>
    </row>
    <row r="343" spans="1:7">
      <c r="A343">
        <v>341</v>
      </c>
      <c r="B343">
        <v>7384076.75083423</v>
      </c>
      <c r="C343">
        <v>1115043.05190655</v>
      </c>
      <c r="D343">
        <v>1443481.55282904</v>
      </c>
      <c r="E343">
        <v>3726610.06035472</v>
      </c>
      <c r="F343">
        <v>311556.731632652</v>
      </c>
      <c r="G343">
        <v>787385.354111273</v>
      </c>
    </row>
    <row r="344" spans="1:7">
      <c r="A344">
        <v>342</v>
      </c>
      <c r="B344">
        <v>7384076.74978514</v>
      </c>
      <c r="C344">
        <v>1115068.44826469</v>
      </c>
      <c r="D344">
        <v>1443468.81053095</v>
      </c>
      <c r="E344">
        <v>3726610.06035472</v>
      </c>
      <c r="F344">
        <v>311547.482734717</v>
      </c>
      <c r="G344">
        <v>787381.947900073</v>
      </c>
    </row>
    <row r="345" spans="1:7">
      <c r="A345">
        <v>343</v>
      </c>
      <c r="B345">
        <v>7384076.75187337</v>
      </c>
      <c r="C345">
        <v>1115056.50939912</v>
      </c>
      <c r="D345">
        <v>1443473.48476484</v>
      </c>
      <c r="E345">
        <v>3726610.06035472</v>
      </c>
      <c r="F345">
        <v>311552.749294738</v>
      </c>
      <c r="G345">
        <v>787383.94805995</v>
      </c>
    </row>
    <row r="346" spans="1:7">
      <c r="A346">
        <v>344</v>
      </c>
      <c r="B346">
        <v>7384076.74971546</v>
      </c>
      <c r="C346">
        <v>1115060.23312808</v>
      </c>
      <c r="D346">
        <v>1443472.84176826</v>
      </c>
      <c r="E346">
        <v>3726610.06035472</v>
      </c>
      <c r="F346">
        <v>311550.466221962</v>
      </c>
      <c r="G346">
        <v>787383.14824244</v>
      </c>
    </row>
    <row r="347" spans="1:7">
      <c r="A347">
        <v>345</v>
      </c>
      <c r="B347">
        <v>7384076.74882735</v>
      </c>
      <c r="C347">
        <v>1115068.53071568</v>
      </c>
      <c r="D347">
        <v>1443468.75776623</v>
      </c>
      <c r="E347">
        <v>3726610.06035472</v>
      </c>
      <c r="F347">
        <v>311547.442526484</v>
      </c>
      <c r="G347">
        <v>787381.957464246</v>
      </c>
    </row>
    <row r="348" spans="1:7">
      <c r="A348">
        <v>346</v>
      </c>
      <c r="B348">
        <v>7384076.74868354</v>
      </c>
      <c r="C348">
        <v>1115067.31819444</v>
      </c>
      <c r="D348">
        <v>1443469.12742623</v>
      </c>
      <c r="E348">
        <v>3726610.06035472</v>
      </c>
      <c r="F348">
        <v>311548.093277868</v>
      </c>
      <c r="G348">
        <v>787382.14943029</v>
      </c>
    </row>
    <row r="349" spans="1:7">
      <c r="A349">
        <v>347</v>
      </c>
      <c r="B349">
        <v>7384076.74885497</v>
      </c>
      <c r="C349">
        <v>1115069.84132804</v>
      </c>
      <c r="D349">
        <v>1443467.84737099</v>
      </c>
      <c r="E349">
        <v>3726610.06035472</v>
      </c>
      <c r="F349">
        <v>311547.143076907</v>
      </c>
      <c r="G349">
        <v>787381.856724323</v>
      </c>
    </row>
    <row r="350" spans="1:7">
      <c r="A350">
        <v>348</v>
      </c>
      <c r="B350">
        <v>7384076.74877497</v>
      </c>
      <c r="C350">
        <v>1115076.48448724</v>
      </c>
      <c r="D350">
        <v>1443465.15257104</v>
      </c>
      <c r="E350">
        <v>3726610.06035472</v>
      </c>
      <c r="F350">
        <v>311544.314442166</v>
      </c>
      <c r="G350">
        <v>787380.7369198</v>
      </c>
    </row>
    <row r="351" spans="1:7">
      <c r="A351">
        <v>349</v>
      </c>
      <c r="B351">
        <v>7384076.74900005</v>
      </c>
      <c r="C351">
        <v>1115066.42847125</v>
      </c>
      <c r="D351">
        <v>1443469.37000594</v>
      </c>
      <c r="E351">
        <v>3726610.06035472</v>
      </c>
      <c r="F351">
        <v>311548.581124048</v>
      </c>
      <c r="G351">
        <v>787382.309044091</v>
      </c>
    </row>
    <row r="352" spans="1:7">
      <c r="A352">
        <v>350</v>
      </c>
      <c r="B352">
        <v>7384076.74852996</v>
      </c>
      <c r="C352">
        <v>1115067.67721763</v>
      </c>
      <c r="D352">
        <v>1443468.80663868</v>
      </c>
      <c r="E352">
        <v>3726610.06035472</v>
      </c>
      <c r="F352">
        <v>311548.011689214</v>
      </c>
      <c r="G352">
        <v>787382.192629714</v>
      </c>
    </row>
    <row r="353" spans="1:7">
      <c r="A353">
        <v>351</v>
      </c>
      <c r="B353">
        <v>7384076.74885243</v>
      </c>
      <c r="C353">
        <v>1115070.95957583</v>
      </c>
      <c r="D353">
        <v>1443466.99562303</v>
      </c>
      <c r="E353">
        <v>3726610.06035472</v>
      </c>
      <c r="F353">
        <v>311546.929811963</v>
      </c>
      <c r="G353">
        <v>787381.803486893</v>
      </c>
    </row>
    <row r="354" spans="1:7">
      <c r="A354">
        <v>352</v>
      </c>
      <c r="B354">
        <v>7384076.74889202</v>
      </c>
      <c r="C354">
        <v>1115063.0930295</v>
      </c>
      <c r="D354">
        <v>1443471.22151923</v>
      </c>
      <c r="E354">
        <v>3726610.06035472</v>
      </c>
      <c r="F354">
        <v>311549.632472856</v>
      </c>
      <c r="G354">
        <v>787382.741515714</v>
      </c>
    </row>
    <row r="355" spans="1:7">
      <c r="A355">
        <v>353</v>
      </c>
      <c r="B355">
        <v>7384076.7486469</v>
      </c>
      <c r="C355">
        <v>1115068.27009321</v>
      </c>
      <c r="D355">
        <v>1443468.46852226</v>
      </c>
      <c r="E355">
        <v>3726610.06035472</v>
      </c>
      <c r="F355">
        <v>311547.851896806</v>
      </c>
      <c r="G355">
        <v>787382.097779913</v>
      </c>
    </row>
    <row r="356" spans="1:7">
      <c r="A356">
        <v>354</v>
      </c>
      <c r="B356">
        <v>7384076.74884991</v>
      </c>
      <c r="C356">
        <v>1115070.67251368</v>
      </c>
      <c r="D356">
        <v>1443467.4159704</v>
      </c>
      <c r="E356">
        <v>3726610.06035472</v>
      </c>
      <c r="F356">
        <v>311546.797552277</v>
      </c>
      <c r="G356">
        <v>787381.802458832</v>
      </c>
    </row>
    <row r="357" spans="1:7">
      <c r="A357">
        <v>355</v>
      </c>
      <c r="B357">
        <v>7384076.74851348</v>
      </c>
      <c r="C357">
        <v>1115066.36373013</v>
      </c>
      <c r="D357">
        <v>1443469.45282236</v>
      </c>
      <c r="E357">
        <v>3726610.06035472</v>
      </c>
      <c r="F357">
        <v>311548.536013533</v>
      </c>
      <c r="G357">
        <v>787382.33559274</v>
      </c>
    </row>
    <row r="358" spans="1:7">
      <c r="A358">
        <v>356</v>
      </c>
      <c r="B358">
        <v>7384076.74855376</v>
      </c>
      <c r="C358">
        <v>1115070.43623351</v>
      </c>
      <c r="D358">
        <v>1443467.44875458</v>
      </c>
      <c r="E358">
        <v>3726610.06035472</v>
      </c>
      <c r="F358">
        <v>311546.995633229</v>
      </c>
      <c r="G358">
        <v>787381.807577724</v>
      </c>
    </row>
    <row r="359" spans="1:7">
      <c r="A359">
        <v>357</v>
      </c>
      <c r="B359">
        <v>7384076.74858799</v>
      </c>
      <c r="C359">
        <v>1115068.49825973</v>
      </c>
      <c r="D359">
        <v>1443468.59792129</v>
      </c>
      <c r="E359">
        <v>3726610.06035472</v>
      </c>
      <c r="F359">
        <v>311547.598268727</v>
      </c>
      <c r="G359">
        <v>787381.993783531</v>
      </c>
    </row>
    <row r="360" spans="1:7">
      <c r="A360">
        <v>358</v>
      </c>
      <c r="B360">
        <v>7384076.74923468</v>
      </c>
      <c r="C360">
        <v>1115076.90932468</v>
      </c>
      <c r="D360">
        <v>1443464.48683277</v>
      </c>
      <c r="E360">
        <v>3726610.06035472</v>
      </c>
      <c r="F360">
        <v>311544.562010648</v>
      </c>
      <c r="G360">
        <v>787380.73071186</v>
      </c>
    </row>
    <row r="361" spans="1:7">
      <c r="A361">
        <v>359</v>
      </c>
      <c r="B361">
        <v>7384076.7484311</v>
      </c>
      <c r="C361">
        <v>1115067.1329582</v>
      </c>
      <c r="D361">
        <v>1443469.28835512</v>
      </c>
      <c r="E361">
        <v>3726610.06035472</v>
      </c>
      <c r="F361">
        <v>311548.086795693</v>
      </c>
      <c r="G361">
        <v>787382.179967376</v>
      </c>
    </row>
    <row r="362" spans="1:7">
      <c r="A362">
        <v>360</v>
      </c>
      <c r="B362">
        <v>7384076.74837546</v>
      </c>
      <c r="C362">
        <v>1115066.66973669</v>
      </c>
      <c r="D362">
        <v>1443469.57514787</v>
      </c>
      <c r="E362">
        <v>3726610.06035472</v>
      </c>
      <c r="F362">
        <v>311548.209152822</v>
      </c>
      <c r="G362">
        <v>787382.233983365</v>
      </c>
    </row>
    <row r="363" spans="1:7">
      <c r="A363">
        <v>361</v>
      </c>
      <c r="B363">
        <v>7384076.74851089</v>
      </c>
      <c r="C363">
        <v>1115058.81565117</v>
      </c>
      <c r="D363">
        <v>1443473.30861305</v>
      </c>
      <c r="E363">
        <v>3726610.06035472</v>
      </c>
      <c r="F363">
        <v>311551.187883667</v>
      </c>
      <c r="G363">
        <v>787383.37600829</v>
      </c>
    </row>
    <row r="364" spans="1:7">
      <c r="A364">
        <v>362</v>
      </c>
      <c r="B364">
        <v>7384076.74848476</v>
      </c>
      <c r="C364">
        <v>1115065.40440568</v>
      </c>
      <c r="D364">
        <v>1443470.07725033</v>
      </c>
      <c r="E364">
        <v>3726610.06035472</v>
      </c>
      <c r="F364">
        <v>311548.752057785</v>
      </c>
      <c r="G364">
        <v>787382.454416236</v>
      </c>
    </row>
    <row r="365" spans="1:7">
      <c r="A365">
        <v>363</v>
      </c>
      <c r="B365">
        <v>7384076.74851881</v>
      </c>
      <c r="C365">
        <v>1115062.4025742</v>
      </c>
      <c r="D365">
        <v>1443471.5229571</v>
      </c>
      <c r="E365">
        <v>3726610.06035472</v>
      </c>
      <c r="F365">
        <v>311549.937839069</v>
      </c>
      <c r="G365">
        <v>787382.824793721</v>
      </c>
    </row>
    <row r="366" spans="1:7">
      <c r="A366">
        <v>364</v>
      </c>
      <c r="B366">
        <v>7384076.74835197</v>
      </c>
      <c r="C366">
        <v>1115067.27975084</v>
      </c>
      <c r="D366">
        <v>1443469.29464399</v>
      </c>
      <c r="E366">
        <v>3726610.06035472</v>
      </c>
      <c r="F366">
        <v>311547.967265322</v>
      </c>
      <c r="G366">
        <v>787382.146337091</v>
      </c>
    </row>
    <row r="367" spans="1:7">
      <c r="A367">
        <v>365</v>
      </c>
      <c r="B367">
        <v>7384076.74832583</v>
      </c>
      <c r="C367">
        <v>1115065.76513278</v>
      </c>
      <c r="D367">
        <v>1443470.22357747</v>
      </c>
      <c r="E367">
        <v>3726610.06035472</v>
      </c>
      <c r="F367">
        <v>311548.398752563</v>
      </c>
      <c r="G367">
        <v>787382.300508304</v>
      </c>
    </row>
    <row r="368" spans="1:7">
      <c r="A368">
        <v>366</v>
      </c>
      <c r="B368">
        <v>7384076.74842172</v>
      </c>
      <c r="C368">
        <v>1115065.84556338</v>
      </c>
      <c r="D368">
        <v>1443470.16556394</v>
      </c>
      <c r="E368">
        <v>3726610.06035472</v>
      </c>
      <c r="F368">
        <v>311548.402706261</v>
      </c>
      <c r="G368">
        <v>787382.274233413</v>
      </c>
    </row>
    <row r="369" spans="1:7">
      <c r="A369">
        <v>367</v>
      </c>
      <c r="B369">
        <v>7384076.74830286</v>
      </c>
      <c r="C369">
        <v>1115071.09720305</v>
      </c>
      <c r="D369">
        <v>1443467.96325787</v>
      </c>
      <c r="E369">
        <v>3726610.06035472</v>
      </c>
      <c r="F369">
        <v>311546.175982709</v>
      </c>
      <c r="G369">
        <v>787381.451504505</v>
      </c>
    </row>
    <row r="370" spans="1:7">
      <c r="A370">
        <v>368</v>
      </c>
      <c r="B370">
        <v>7384076.74840769</v>
      </c>
      <c r="C370">
        <v>1115070.22903614</v>
      </c>
      <c r="D370">
        <v>1443468.38349202</v>
      </c>
      <c r="E370">
        <v>3726610.06035472</v>
      </c>
      <c r="F370">
        <v>311546.50890595</v>
      </c>
      <c r="G370">
        <v>787381.566618865</v>
      </c>
    </row>
    <row r="371" spans="1:7">
      <c r="A371">
        <v>369</v>
      </c>
      <c r="B371">
        <v>7384076.74834621</v>
      </c>
      <c r="C371">
        <v>1115075.79333028</v>
      </c>
      <c r="D371">
        <v>1443465.72333798</v>
      </c>
      <c r="E371">
        <v>3726610.06035472</v>
      </c>
      <c r="F371">
        <v>311544.341453292</v>
      </c>
      <c r="G371">
        <v>787380.829869952</v>
      </c>
    </row>
    <row r="372" spans="1:7">
      <c r="A372">
        <v>370</v>
      </c>
      <c r="B372">
        <v>7384076.74830842</v>
      </c>
      <c r="C372">
        <v>1115070.67736197</v>
      </c>
      <c r="D372">
        <v>1443468.08303673</v>
      </c>
      <c r="E372">
        <v>3726610.06035472</v>
      </c>
      <c r="F372">
        <v>311546.394037528</v>
      </c>
      <c r="G372">
        <v>787381.533517482</v>
      </c>
    </row>
    <row r="373" spans="1:7">
      <c r="A373">
        <v>371</v>
      </c>
      <c r="B373">
        <v>7384076.74831344</v>
      </c>
      <c r="C373">
        <v>1115074.30053125</v>
      </c>
      <c r="D373">
        <v>1443466.60320705</v>
      </c>
      <c r="E373">
        <v>3726610.06035472</v>
      </c>
      <c r="F373">
        <v>311544.818040015</v>
      </c>
      <c r="G373">
        <v>787380.966180403</v>
      </c>
    </row>
    <row r="374" spans="1:7">
      <c r="A374">
        <v>372</v>
      </c>
      <c r="B374">
        <v>7384076.74828377</v>
      </c>
      <c r="C374">
        <v>1115071.14053688</v>
      </c>
      <c r="D374">
        <v>1443467.88465907</v>
      </c>
      <c r="E374">
        <v>3726610.06035472</v>
      </c>
      <c r="F374">
        <v>311546.206100685</v>
      </c>
      <c r="G374">
        <v>787381.456632415</v>
      </c>
    </row>
    <row r="375" spans="1:7">
      <c r="A375">
        <v>373</v>
      </c>
      <c r="B375">
        <v>7384076.74826501</v>
      </c>
      <c r="C375">
        <v>1115070.34881156</v>
      </c>
      <c r="D375">
        <v>1443468.1694619</v>
      </c>
      <c r="E375">
        <v>3726610.06035472</v>
      </c>
      <c r="F375">
        <v>311546.567066858</v>
      </c>
      <c r="G375">
        <v>787381.60256997</v>
      </c>
    </row>
    <row r="376" spans="1:7">
      <c r="A376">
        <v>374</v>
      </c>
      <c r="B376">
        <v>7384076.74829187</v>
      </c>
      <c r="C376">
        <v>1115071.90774134</v>
      </c>
      <c r="D376">
        <v>1443467.39717391</v>
      </c>
      <c r="E376">
        <v>3726610.06035472</v>
      </c>
      <c r="F376">
        <v>311546.012917209</v>
      </c>
      <c r="G376">
        <v>787381.370104688</v>
      </c>
    </row>
    <row r="377" spans="1:7">
      <c r="A377">
        <v>375</v>
      </c>
      <c r="B377">
        <v>7384076.74823517</v>
      </c>
      <c r="C377">
        <v>1115064.15422691</v>
      </c>
      <c r="D377">
        <v>1443471.19147504</v>
      </c>
      <c r="E377">
        <v>3726610.06035472</v>
      </c>
      <c r="F377">
        <v>311548.890123827</v>
      </c>
      <c r="G377">
        <v>787382.452054683</v>
      </c>
    </row>
    <row r="378" spans="1:7">
      <c r="A378">
        <v>376</v>
      </c>
      <c r="B378">
        <v>7384076.7482897</v>
      </c>
      <c r="C378">
        <v>1115063.36644472</v>
      </c>
      <c r="D378">
        <v>1443471.57506965</v>
      </c>
      <c r="E378">
        <v>3726610.06035472</v>
      </c>
      <c r="F378">
        <v>311549.172666448</v>
      </c>
      <c r="G378">
        <v>787382.573754163</v>
      </c>
    </row>
    <row r="379" spans="1:7">
      <c r="A379">
        <v>377</v>
      </c>
      <c r="B379">
        <v>7384076.74825949</v>
      </c>
      <c r="C379">
        <v>1115062.94710758</v>
      </c>
      <c r="D379">
        <v>1443471.72526382</v>
      </c>
      <c r="E379">
        <v>3726610.06035472</v>
      </c>
      <c r="F379">
        <v>311549.361445429</v>
      </c>
      <c r="G379">
        <v>787382.654087942</v>
      </c>
    </row>
    <row r="380" spans="1:7">
      <c r="A380">
        <v>378</v>
      </c>
      <c r="B380">
        <v>7384076.74829439</v>
      </c>
      <c r="C380">
        <v>1115063.41471862</v>
      </c>
      <c r="D380">
        <v>1443471.64386956</v>
      </c>
      <c r="E380">
        <v>3726610.06035472</v>
      </c>
      <c r="F380">
        <v>311549.104454535</v>
      </c>
      <c r="G380">
        <v>787382.52489696</v>
      </c>
    </row>
    <row r="381" spans="1:7">
      <c r="A381">
        <v>379</v>
      </c>
      <c r="B381">
        <v>7384076.74831032</v>
      </c>
      <c r="C381">
        <v>1115066.6489022</v>
      </c>
      <c r="D381">
        <v>1443469.97374553</v>
      </c>
      <c r="E381">
        <v>3726610.06035472</v>
      </c>
      <c r="F381">
        <v>311547.992566979</v>
      </c>
      <c r="G381">
        <v>787382.072740899</v>
      </c>
    </row>
    <row r="382" spans="1:7">
      <c r="A382">
        <v>380</v>
      </c>
      <c r="B382">
        <v>7384076.74821707</v>
      </c>
      <c r="C382">
        <v>1115066.33937589</v>
      </c>
      <c r="D382">
        <v>1443470.20466559</v>
      </c>
      <c r="E382">
        <v>3726610.06035472</v>
      </c>
      <c r="F382">
        <v>311548.000119221</v>
      </c>
      <c r="G382">
        <v>787382.143701644</v>
      </c>
    </row>
    <row r="383" spans="1:7">
      <c r="A383">
        <v>381</v>
      </c>
      <c r="B383">
        <v>7384076.7482534</v>
      </c>
      <c r="C383">
        <v>1115067.63595179</v>
      </c>
      <c r="D383">
        <v>1443469.40701381</v>
      </c>
      <c r="E383">
        <v>3726610.06035472</v>
      </c>
      <c r="F383">
        <v>311547.601016167</v>
      </c>
      <c r="G383">
        <v>787382.043916911</v>
      </c>
    </row>
    <row r="384" spans="1:7">
      <c r="A384">
        <v>382</v>
      </c>
      <c r="B384">
        <v>7384076.74826021</v>
      </c>
      <c r="C384">
        <v>1115064.72949739</v>
      </c>
      <c r="D384">
        <v>1443470.96049536</v>
      </c>
      <c r="E384">
        <v>3726610.06035472</v>
      </c>
      <c r="F384">
        <v>311548.634247164</v>
      </c>
      <c r="G384">
        <v>787382.363665574</v>
      </c>
    </row>
    <row r="385" spans="1:7">
      <c r="A385">
        <v>383</v>
      </c>
      <c r="B385">
        <v>7384076.74837504</v>
      </c>
      <c r="C385">
        <v>1115070.05324322</v>
      </c>
      <c r="D385">
        <v>1443468.58688806</v>
      </c>
      <c r="E385">
        <v>3726610.06035472</v>
      </c>
      <c r="F385">
        <v>311546.435575337</v>
      </c>
      <c r="G385">
        <v>787381.612313708</v>
      </c>
    </row>
    <row r="386" spans="1:7">
      <c r="A386">
        <v>384</v>
      </c>
      <c r="B386">
        <v>7384076.74821631</v>
      </c>
      <c r="C386">
        <v>1115068.15194045</v>
      </c>
      <c r="D386">
        <v>1443469.30591161</v>
      </c>
      <c r="E386">
        <v>3726610.06035472</v>
      </c>
      <c r="F386">
        <v>311547.350896289</v>
      </c>
      <c r="G386">
        <v>787381.879113248</v>
      </c>
    </row>
    <row r="387" spans="1:7">
      <c r="A387">
        <v>385</v>
      </c>
      <c r="B387">
        <v>7384076.74823756</v>
      </c>
      <c r="C387">
        <v>1115066.79054929</v>
      </c>
      <c r="D387">
        <v>1443469.87833093</v>
      </c>
      <c r="E387">
        <v>3726610.06035472</v>
      </c>
      <c r="F387">
        <v>311547.92718236</v>
      </c>
      <c r="G387">
        <v>787382.091820263</v>
      </c>
    </row>
    <row r="388" spans="1:7">
      <c r="A388">
        <v>386</v>
      </c>
      <c r="B388">
        <v>7384076.74821831</v>
      </c>
      <c r="C388">
        <v>1115067.08119621</v>
      </c>
      <c r="D388">
        <v>1443469.7814901</v>
      </c>
      <c r="E388">
        <v>3726610.06035472</v>
      </c>
      <c r="F388">
        <v>311547.772502243</v>
      </c>
      <c r="G388">
        <v>787382.052675046</v>
      </c>
    </row>
    <row r="389" spans="1:7">
      <c r="A389">
        <v>387</v>
      </c>
      <c r="B389">
        <v>7384076.74822851</v>
      </c>
      <c r="C389">
        <v>1115067.89312662</v>
      </c>
      <c r="D389">
        <v>1443469.40448417</v>
      </c>
      <c r="E389">
        <v>3726610.06035472</v>
      </c>
      <c r="F389">
        <v>311547.464902063</v>
      </c>
      <c r="G389">
        <v>787381.925360942</v>
      </c>
    </row>
    <row r="390" spans="1:7">
      <c r="A390">
        <v>388</v>
      </c>
      <c r="B390">
        <v>7384076.74817208</v>
      </c>
      <c r="C390">
        <v>1115068.44977113</v>
      </c>
      <c r="D390">
        <v>1443469.17672514</v>
      </c>
      <c r="E390">
        <v>3726610.06035472</v>
      </c>
      <c r="F390">
        <v>311547.225108132</v>
      </c>
      <c r="G390">
        <v>787381.836212964</v>
      </c>
    </row>
    <row r="391" spans="1:7">
      <c r="A391">
        <v>389</v>
      </c>
      <c r="B391">
        <v>7384076.74816615</v>
      </c>
      <c r="C391">
        <v>1115069.91663681</v>
      </c>
      <c r="D391">
        <v>1443468.44890548</v>
      </c>
      <c r="E391">
        <v>3726610.06035472</v>
      </c>
      <c r="F391">
        <v>311546.686283376</v>
      </c>
      <c r="G391">
        <v>787381.635985767</v>
      </c>
    </row>
    <row r="392" spans="1:7">
      <c r="A392">
        <v>390</v>
      </c>
      <c r="B392">
        <v>7384076.74816763</v>
      </c>
      <c r="C392">
        <v>1115071.26422097</v>
      </c>
      <c r="D392">
        <v>1443467.79705484</v>
      </c>
      <c r="E392">
        <v>3726610.06035472</v>
      </c>
      <c r="F392">
        <v>311546.197267339</v>
      </c>
      <c r="G392">
        <v>787381.42926976</v>
      </c>
    </row>
    <row r="393" spans="1:7">
      <c r="A393">
        <v>391</v>
      </c>
      <c r="B393">
        <v>7384076.74819916</v>
      </c>
      <c r="C393">
        <v>1115070.35368536</v>
      </c>
      <c r="D393">
        <v>1443468.26821304</v>
      </c>
      <c r="E393">
        <v>3726610.06035472</v>
      </c>
      <c r="F393">
        <v>311546.502599502</v>
      </c>
      <c r="G393">
        <v>787381.563346547</v>
      </c>
    </row>
    <row r="394" spans="1:7">
      <c r="A394">
        <v>392</v>
      </c>
      <c r="B394">
        <v>7384076.7481701</v>
      </c>
      <c r="C394">
        <v>1115072.30764827</v>
      </c>
      <c r="D394">
        <v>1443467.38223458</v>
      </c>
      <c r="E394">
        <v>3726610.06035472</v>
      </c>
      <c r="F394">
        <v>311545.706045469</v>
      </c>
      <c r="G394">
        <v>787381.291887066</v>
      </c>
    </row>
    <row r="395" spans="1:7">
      <c r="A395">
        <v>393</v>
      </c>
      <c r="B395">
        <v>7384076.74815971</v>
      </c>
      <c r="C395">
        <v>1115070.35976115</v>
      </c>
      <c r="D395">
        <v>1443468.18553985</v>
      </c>
      <c r="E395">
        <v>3726610.06035472</v>
      </c>
      <c r="F395">
        <v>311546.544199265</v>
      </c>
      <c r="G395">
        <v>787381.598304729</v>
      </c>
    </row>
    <row r="396" spans="1:7">
      <c r="A396">
        <v>394</v>
      </c>
      <c r="B396">
        <v>7384076.74815443</v>
      </c>
      <c r="C396">
        <v>1115070.67129199</v>
      </c>
      <c r="D396">
        <v>1443468.02082698</v>
      </c>
      <c r="E396">
        <v>3726610.06035472</v>
      </c>
      <c r="F396">
        <v>311546.434180597</v>
      </c>
      <c r="G396">
        <v>787381.561500146</v>
      </c>
    </row>
    <row r="397" spans="1:7">
      <c r="A397">
        <v>395</v>
      </c>
      <c r="B397">
        <v>7384076.74816323</v>
      </c>
      <c r="C397">
        <v>1115070.61160433</v>
      </c>
      <c r="D397">
        <v>1443468.04308423</v>
      </c>
      <c r="E397">
        <v>3726610.06035472</v>
      </c>
      <c r="F397">
        <v>311546.458039553</v>
      </c>
      <c r="G397">
        <v>787381.575080401</v>
      </c>
    </row>
    <row r="398" spans="1:7">
      <c r="A398">
        <v>396</v>
      </c>
      <c r="B398">
        <v>7384076.74814604</v>
      </c>
      <c r="C398">
        <v>1115069.41274128</v>
      </c>
      <c r="D398">
        <v>1443468.59745528</v>
      </c>
      <c r="E398">
        <v>3726610.06035472</v>
      </c>
      <c r="F398">
        <v>311546.938032571</v>
      </c>
      <c r="G398">
        <v>787381.739562184</v>
      </c>
    </row>
    <row r="399" spans="1:7">
      <c r="A399">
        <v>397</v>
      </c>
      <c r="B399">
        <v>7384076.7481747</v>
      </c>
      <c r="C399">
        <v>1115069.88328409</v>
      </c>
      <c r="D399">
        <v>1443468.38691601</v>
      </c>
      <c r="E399">
        <v>3726610.06035472</v>
      </c>
      <c r="F399">
        <v>311546.754684431</v>
      </c>
      <c r="G399">
        <v>787381.66293546</v>
      </c>
    </row>
    <row r="400" spans="1:7">
      <c r="A400">
        <v>398</v>
      </c>
      <c r="B400">
        <v>7384076.74816255</v>
      </c>
      <c r="C400">
        <v>1115066.78879756</v>
      </c>
      <c r="D400">
        <v>1443469.6844058</v>
      </c>
      <c r="E400">
        <v>3726610.06035472</v>
      </c>
      <c r="F400">
        <v>311548.054166635</v>
      </c>
      <c r="G400">
        <v>787382.160437827</v>
      </c>
    </row>
    <row r="401" spans="1:7">
      <c r="A401">
        <v>399</v>
      </c>
      <c r="B401">
        <v>7384076.74817036</v>
      </c>
      <c r="C401">
        <v>1115070.31056588</v>
      </c>
      <c r="D401">
        <v>1443468.15135935</v>
      </c>
      <c r="E401">
        <v>3726610.06035472</v>
      </c>
      <c r="F401">
        <v>311546.617121351</v>
      </c>
      <c r="G401">
        <v>787381.608769065</v>
      </c>
    </row>
    <row r="402" spans="1:7">
      <c r="A402">
        <v>400</v>
      </c>
      <c r="B402">
        <v>7384076.74815223</v>
      </c>
      <c r="C402">
        <v>1115068.75895461</v>
      </c>
      <c r="D402">
        <v>1443468.86422344</v>
      </c>
      <c r="E402">
        <v>3726610.06035472</v>
      </c>
      <c r="F402">
        <v>311547.208702158</v>
      </c>
      <c r="G402">
        <v>787381.855917301</v>
      </c>
    </row>
    <row r="403" spans="1:7">
      <c r="A403">
        <v>401</v>
      </c>
      <c r="B403">
        <v>7384076.7481507</v>
      </c>
      <c r="C403">
        <v>1115069.18793611</v>
      </c>
      <c r="D403">
        <v>1443468.68826683</v>
      </c>
      <c r="E403">
        <v>3726610.06035472</v>
      </c>
      <c r="F403">
        <v>311547.039629833</v>
      </c>
      <c r="G403">
        <v>787381.771963215</v>
      </c>
    </row>
    <row r="404" spans="1:7">
      <c r="A404">
        <v>402</v>
      </c>
      <c r="B404">
        <v>7384076.74813454</v>
      </c>
      <c r="C404">
        <v>1115069.226413</v>
      </c>
      <c r="D404">
        <v>1443468.71352965</v>
      </c>
      <c r="E404">
        <v>3726610.06035472</v>
      </c>
      <c r="F404">
        <v>311546.970383378</v>
      </c>
      <c r="G404">
        <v>787381.777453799</v>
      </c>
    </row>
    <row r="405" spans="1:7">
      <c r="A405">
        <v>403</v>
      </c>
      <c r="B405">
        <v>7384076.74813567</v>
      </c>
      <c r="C405">
        <v>1115069.41948643</v>
      </c>
      <c r="D405">
        <v>1443468.65344536</v>
      </c>
      <c r="E405">
        <v>3726610.06035472</v>
      </c>
      <c r="F405">
        <v>311546.871002709</v>
      </c>
      <c r="G405">
        <v>787381.743846452</v>
      </c>
    </row>
    <row r="406" spans="1:7">
      <c r="A406">
        <v>404</v>
      </c>
      <c r="B406">
        <v>7384076.74814367</v>
      </c>
      <c r="C406">
        <v>1115068.45007488</v>
      </c>
      <c r="D406">
        <v>1443469.07068982</v>
      </c>
      <c r="E406">
        <v>3726610.06035472</v>
      </c>
      <c r="F406">
        <v>311547.279084713</v>
      </c>
      <c r="G406">
        <v>787381.887939539</v>
      </c>
    </row>
    <row r="407" spans="1:7">
      <c r="A407">
        <v>405</v>
      </c>
      <c r="B407">
        <v>7384076.74813703</v>
      </c>
      <c r="C407">
        <v>1115068.02451199</v>
      </c>
      <c r="D407">
        <v>1443469.35137706</v>
      </c>
      <c r="E407">
        <v>3726610.06035472</v>
      </c>
      <c r="F407">
        <v>311547.381555905</v>
      </c>
      <c r="G407">
        <v>787381.930337356</v>
      </c>
    </row>
    <row r="408" spans="1:7">
      <c r="A408">
        <v>406</v>
      </c>
      <c r="B408">
        <v>7384076.74813564</v>
      </c>
      <c r="C408">
        <v>1115069.41177743</v>
      </c>
      <c r="D408">
        <v>1443468.62764137</v>
      </c>
      <c r="E408">
        <v>3726610.06035472</v>
      </c>
      <c r="F408">
        <v>311546.901205292</v>
      </c>
      <c r="G408">
        <v>787381.747156824</v>
      </c>
    </row>
    <row r="409" spans="1:7">
      <c r="A409">
        <v>407</v>
      </c>
      <c r="B409">
        <v>7384076.74812036</v>
      </c>
      <c r="C409">
        <v>1115069.42449888</v>
      </c>
      <c r="D409">
        <v>1443468.63976199</v>
      </c>
      <c r="E409">
        <v>3726610.06035472</v>
      </c>
      <c r="F409">
        <v>311546.889717077</v>
      </c>
      <c r="G409">
        <v>787381.733787704</v>
      </c>
    </row>
    <row r="410" spans="1:7">
      <c r="A410">
        <v>408</v>
      </c>
      <c r="B410">
        <v>7384076.74812229</v>
      </c>
      <c r="C410">
        <v>1115069.61962087</v>
      </c>
      <c r="D410">
        <v>1443468.56040558</v>
      </c>
      <c r="E410">
        <v>3726610.06035472</v>
      </c>
      <c r="F410">
        <v>311546.804093114</v>
      </c>
      <c r="G410">
        <v>787381.703648001</v>
      </c>
    </row>
    <row r="411" spans="1:7">
      <c r="A411">
        <v>409</v>
      </c>
      <c r="B411">
        <v>7384076.74810821</v>
      </c>
      <c r="C411">
        <v>1115068.43135384</v>
      </c>
      <c r="D411">
        <v>1443469.05383122</v>
      </c>
      <c r="E411">
        <v>3726610.06035472</v>
      </c>
      <c r="F411">
        <v>311547.305394194</v>
      </c>
      <c r="G411">
        <v>787381.897174238</v>
      </c>
    </row>
    <row r="412" spans="1:7">
      <c r="A412">
        <v>410</v>
      </c>
      <c r="B412">
        <v>7384076.74810747</v>
      </c>
      <c r="C412">
        <v>1115068.26528563</v>
      </c>
      <c r="D412">
        <v>1443469.11223641</v>
      </c>
      <c r="E412">
        <v>3726610.06035472</v>
      </c>
      <c r="F412">
        <v>311547.376938402</v>
      </c>
      <c r="G412">
        <v>787381.933292304</v>
      </c>
    </row>
    <row r="413" spans="1:7">
      <c r="A413">
        <v>411</v>
      </c>
      <c r="B413">
        <v>7384076.74810291</v>
      </c>
      <c r="C413">
        <v>1115068.54250328</v>
      </c>
      <c r="D413">
        <v>1443468.98485655</v>
      </c>
      <c r="E413">
        <v>3726610.06035472</v>
      </c>
      <c r="F413">
        <v>311547.265589621</v>
      </c>
      <c r="G413">
        <v>787381.894798743</v>
      </c>
    </row>
    <row r="414" spans="1:7">
      <c r="A414">
        <v>412</v>
      </c>
      <c r="B414">
        <v>7384076.74810674</v>
      </c>
      <c r="C414">
        <v>1115069.14527498</v>
      </c>
      <c r="D414">
        <v>1443468.72180836</v>
      </c>
      <c r="E414">
        <v>3726610.06035472</v>
      </c>
      <c r="F414">
        <v>311547.013627828</v>
      </c>
      <c r="G414">
        <v>787381.807040854</v>
      </c>
    </row>
    <row r="415" spans="1:7">
      <c r="A415">
        <v>413</v>
      </c>
      <c r="B415">
        <v>7384076.74810698</v>
      </c>
      <c r="C415">
        <v>1115068.73746326</v>
      </c>
      <c r="D415">
        <v>1443468.8982454</v>
      </c>
      <c r="E415">
        <v>3726610.06035472</v>
      </c>
      <c r="F415">
        <v>311547.18547458</v>
      </c>
      <c r="G415">
        <v>787381.866569025</v>
      </c>
    </row>
    <row r="416" spans="1:7">
      <c r="A416">
        <v>414</v>
      </c>
      <c r="B416">
        <v>7384076.74809622</v>
      </c>
      <c r="C416">
        <v>1115069.44747008</v>
      </c>
      <c r="D416">
        <v>1443468.53723769</v>
      </c>
      <c r="E416">
        <v>3726610.06035472</v>
      </c>
      <c r="F416">
        <v>311546.933021914</v>
      </c>
      <c r="G416">
        <v>787381.770011821</v>
      </c>
    </row>
    <row r="417" spans="1:7">
      <c r="A417">
        <v>415</v>
      </c>
      <c r="B417">
        <v>7384076.74809412</v>
      </c>
      <c r="C417">
        <v>1115069.64091424</v>
      </c>
      <c r="D417">
        <v>1443468.42976608</v>
      </c>
      <c r="E417">
        <v>3726610.06035472</v>
      </c>
      <c r="F417">
        <v>311546.878798404</v>
      </c>
      <c r="G417">
        <v>787381.738260678</v>
      </c>
    </row>
    <row r="418" spans="1:7">
      <c r="A418">
        <v>416</v>
      </c>
      <c r="B418">
        <v>7384076.74810039</v>
      </c>
      <c r="C418">
        <v>1115070.12459371</v>
      </c>
      <c r="D418">
        <v>1443468.16562943</v>
      </c>
      <c r="E418">
        <v>3726610.06035472</v>
      </c>
      <c r="F418">
        <v>311546.719191312</v>
      </c>
      <c r="G418">
        <v>787381.678331206</v>
      </c>
    </row>
    <row r="419" spans="1:7">
      <c r="A419">
        <v>417</v>
      </c>
      <c r="B419">
        <v>7384076.74810028</v>
      </c>
      <c r="C419">
        <v>1115067.72684996</v>
      </c>
      <c r="D419">
        <v>1443469.33128994</v>
      </c>
      <c r="E419">
        <v>3726610.06035472</v>
      </c>
      <c r="F419">
        <v>311547.62159685</v>
      </c>
      <c r="G419">
        <v>787382.008008807</v>
      </c>
    </row>
    <row r="420" spans="1:7">
      <c r="A420">
        <v>418</v>
      </c>
      <c r="B420">
        <v>7384076.74809556</v>
      </c>
      <c r="C420">
        <v>1115069.59003755</v>
      </c>
      <c r="D420">
        <v>1443468.44043512</v>
      </c>
      <c r="E420">
        <v>3726610.06035472</v>
      </c>
      <c r="F420">
        <v>311546.90939872</v>
      </c>
      <c r="G420">
        <v>787381.747869453</v>
      </c>
    </row>
    <row r="421" spans="1:7">
      <c r="A421">
        <v>419</v>
      </c>
      <c r="B421">
        <v>7384076.74810171</v>
      </c>
      <c r="C421">
        <v>1115070.44815867</v>
      </c>
      <c r="D421">
        <v>1443468.08892482</v>
      </c>
      <c r="E421">
        <v>3726610.06035472</v>
      </c>
      <c r="F421">
        <v>311546.538804672</v>
      </c>
      <c r="G421">
        <v>787381.611858821</v>
      </c>
    </row>
    <row r="422" spans="1:7">
      <c r="A422">
        <v>420</v>
      </c>
      <c r="B422">
        <v>7384076.74809622</v>
      </c>
      <c r="C422">
        <v>1115069.44237614</v>
      </c>
      <c r="D422">
        <v>1443468.52037691</v>
      </c>
      <c r="E422">
        <v>3726610.06035472</v>
      </c>
      <c r="F422">
        <v>311546.953411084</v>
      </c>
      <c r="G422">
        <v>787381.771577368</v>
      </c>
    </row>
    <row r="423" spans="1:7">
      <c r="A423">
        <v>421</v>
      </c>
      <c r="B423">
        <v>7384076.74809968</v>
      </c>
      <c r="C423">
        <v>1115069.5419749</v>
      </c>
      <c r="D423">
        <v>1443468.45742659</v>
      </c>
      <c r="E423">
        <v>3726610.06035472</v>
      </c>
      <c r="F423">
        <v>311546.92004851</v>
      </c>
      <c r="G423">
        <v>787381.768294958</v>
      </c>
    </row>
    <row r="424" spans="1:7">
      <c r="A424">
        <v>422</v>
      </c>
      <c r="B424">
        <v>7384076.74809367</v>
      </c>
      <c r="C424">
        <v>1115069.66105031</v>
      </c>
      <c r="D424">
        <v>1443468.42171902</v>
      </c>
      <c r="E424">
        <v>3726610.06035472</v>
      </c>
      <c r="F424">
        <v>311546.866964374</v>
      </c>
      <c r="G424">
        <v>787381.738005257</v>
      </c>
    </row>
    <row r="425" spans="1:7">
      <c r="A425">
        <v>423</v>
      </c>
      <c r="B425">
        <v>7384076.74809724</v>
      </c>
      <c r="C425">
        <v>1115070.70521926</v>
      </c>
      <c r="D425">
        <v>1443467.99479034</v>
      </c>
      <c r="E425">
        <v>3726610.06035472</v>
      </c>
      <c r="F425">
        <v>311546.425064236</v>
      </c>
      <c r="G425">
        <v>787381.562668693</v>
      </c>
    </row>
    <row r="426" spans="1:7">
      <c r="A426">
        <v>424</v>
      </c>
      <c r="B426">
        <v>7384076.74809206</v>
      </c>
      <c r="C426">
        <v>1115069.92075209</v>
      </c>
      <c r="D426">
        <v>1443468.31493785</v>
      </c>
      <c r="E426">
        <v>3726610.06035472</v>
      </c>
      <c r="F426">
        <v>311546.755629273</v>
      </c>
      <c r="G426">
        <v>787381.696418126</v>
      </c>
    </row>
    <row r="427" spans="1:7">
      <c r="A427">
        <v>425</v>
      </c>
      <c r="B427">
        <v>7384076.74809934</v>
      </c>
      <c r="C427">
        <v>1115070.08926247</v>
      </c>
      <c r="D427">
        <v>1443468.21486776</v>
      </c>
      <c r="E427">
        <v>3726610.06035472</v>
      </c>
      <c r="F427">
        <v>311546.695283557</v>
      </c>
      <c r="G427">
        <v>787381.688330836</v>
      </c>
    </row>
    <row r="428" spans="1:7">
      <c r="A428">
        <v>426</v>
      </c>
      <c r="B428">
        <v>7384076.74809247</v>
      </c>
      <c r="C428">
        <v>1115069.71187045</v>
      </c>
      <c r="D428">
        <v>1443468.41129571</v>
      </c>
      <c r="E428">
        <v>3726610.06035472</v>
      </c>
      <c r="F428">
        <v>311546.839403905</v>
      </c>
      <c r="G428">
        <v>787381.725167681</v>
      </c>
    </row>
    <row r="429" spans="1:7">
      <c r="A429">
        <v>427</v>
      </c>
      <c r="B429">
        <v>7384076.74809282</v>
      </c>
      <c r="C429">
        <v>1115070.13702795</v>
      </c>
      <c r="D429">
        <v>1443468.21081236</v>
      </c>
      <c r="E429">
        <v>3726610.06035472</v>
      </c>
      <c r="F429">
        <v>311546.673692751</v>
      </c>
      <c r="G429">
        <v>787381.666205036</v>
      </c>
    </row>
    <row r="430" spans="1:7">
      <c r="A430">
        <v>428</v>
      </c>
      <c r="B430">
        <v>7384076.74809214</v>
      </c>
      <c r="C430">
        <v>1115069.62808055</v>
      </c>
      <c r="D430">
        <v>1443468.46656963</v>
      </c>
      <c r="E430">
        <v>3726610.06035472</v>
      </c>
      <c r="F430">
        <v>311546.857557115</v>
      </c>
      <c r="G430">
        <v>787381.735530116</v>
      </c>
    </row>
    <row r="431" spans="1:7">
      <c r="A431">
        <v>429</v>
      </c>
      <c r="B431">
        <v>7384076.74809104</v>
      </c>
      <c r="C431">
        <v>1115069.8755464</v>
      </c>
      <c r="D431">
        <v>1443468.34100648</v>
      </c>
      <c r="E431">
        <v>3726610.06035472</v>
      </c>
      <c r="F431">
        <v>311546.767866445</v>
      </c>
      <c r="G431">
        <v>787381.703316998</v>
      </c>
    </row>
    <row r="432" spans="1:7">
      <c r="A432">
        <v>430</v>
      </c>
      <c r="B432">
        <v>7384076.74809197</v>
      </c>
      <c r="C432">
        <v>1115069.82329768</v>
      </c>
      <c r="D432">
        <v>1443468.36192377</v>
      </c>
      <c r="E432">
        <v>3726610.06035472</v>
      </c>
      <c r="F432">
        <v>311546.78747844</v>
      </c>
      <c r="G432">
        <v>787381.715037363</v>
      </c>
    </row>
    <row r="433" spans="1:7">
      <c r="A433">
        <v>431</v>
      </c>
      <c r="B433">
        <v>7384076.74809234</v>
      </c>
      <c r="C433">
        <v>1115070.23106602</v>
      </c>
      <c r="D433">
        <v>1443468.18039522</v>
      </c>
      <c r="E433">
        <v>3726610.06035472</v>
      </c>
      <c r="F433">
        <v>311546.625079255</v>
      </c>
      <c r="G433">
        <v>787381.651197128</v>
      </c>
    </row>
    <row r="434" spans="1:7">
      <c r="A434">
        <v>432</v>
      </c>
      <c r="B434">
        <v>7384076.74809053</v>
      </c>
      <c r="C434">
        <v>1115069.30416613</v>
      </c>
      <c r="D434">
        <v>1443468.62826613</v>
      </c>
      <c r="E434">
        <v>3726610.06035472</v>
      </c>
      <c r="F434">
        <v>311546.976880413</v>
      </c>
      <c r="G434">
        <v>787381.778423129</v>
      </c>
    </row>
    <row r="435" spans="1:7">
      <c r="A435">
        <v>433</v>
      </c>
      <c r="B435">
        <v>7384076.74809011</v>
      </c>
      <c r="C435">
        <v>1115069.48048009</v>
      </c>
      <c r="D435">
        <v>1443468.55868052</v>
      </c>
      <c r="E435">
        <v>3726610.06035472</v>
      </c>
      <c r="F435">
        <v>311546.901392673</v>
      </c>
      <c r="G435">
        <v>787381.747182114</v>
      </c>
    </row>
    <row r="436" spans="1:7">
      <c r="A436">
        <v>434</v>
      </c>
      <c r="B436">
        <v>7384076.74808934</v>
      </c>
      <c r="C436">
        <v>1115069.27155822</v>
      </c>
      <c r="D436">
        <v>1443468.67197784</v>
      </c>
      <c r="E436">
        <v>3726610.06035472</v>
      </c>
      <c r="F436">
        <v>311546.969549532</v>
      </c>
      <c r="G436">
        <v>787381.774649028</v>
      </c>
    </row>
    <row r="437" spans="1:7">
      <c r="A437">
        <v>435</v>
      </c>
      <c r="B437">
        <v>7384076.74809024</v>
      </c>
      <c r="C437">
        <v>1115069.1479435</v>
      </c>
      <c r="D437">
        <v>1443468.72487671</v>
      </c>
      <c r="E437">
        <v>3726610.06035472</v>
      </c>
      <c r="F437">
        <v>311547.022707632</v>
      </c>
      <c r="G437">
        <v>787381.792207688</v>
      </c>
    </row>
    <row r="438" spans="1:7">
      <c r="A438">
        <v>436</v>
      </c>
      <c r="B438">
        <v>7384076.74808995</v>
      </c>
      <c r="C438">
        <v>1115069.2422064</v>
      </c>
      <c r="D438">
        <v>1443468.6895124</v>
      </c>
      <c r="E438">
        <v>3726610.06035472</v>
      </c>
      <c r="F438">
        <v>311546.976526599</v>
      </c>
      <c r="G438">
        <v>787381.77948983</v>
      </c>
    </row>
    <row r="439" spans="1:7">
      <c r="A439">
        <v>437</v>
      </c>
      <c r="B439">
        <v>7384076.74808931</v>
      </c>
      <c r="C439">
        <v>1115068.92479474</v>
      </c>
      <c r="D439">
        <v>1443468.83669191</v>
      </c>
      <c r="E439">
        <v>3726610.06035472</v>
      </c>
      <c r="F439">
        <v>311547.102952255</v>
      </c>
      <c r="G439">
        <v>787381.823295694</v>
      </c>
    </row>
    <row r="440" spans="1:7">
      <c r="A440">
        <v>438</v>
      </c>
      <c r="B440">
        <v>7384076.7480895</v>
      </c>
      <c r="C440">
        <v>1115068.99157863</v>
      </c>
      <c r="D440">
        <v>1443468.80432444</v>
      </c>
      <c r="E440">
        <v>3726610.06035472</v>
      </c>
      <c r="F440">
        <v>311547.077027842</v>
      </c>
      <c r="G440">
        <v>787381.814803872</v>
      </c>
    </row>
    <row r="441" spans="1:7">
      <c r="A441">
        <v>439</v>
      </c>
      <c r="B441">
        <v>7384076.74809006</v>
      </c>
      <c r="C441">
        <v>1115068.40669473</v>
      </c>
      <c r="D441">
        <v>1443469.07325187</v>
      </c>
      <c r="E441">
        <v>3726610.06035472</v>
      </c>
      <c r="F441">
        <v>311547.309075073</v>
      </c>
      <c r="G441">
        <v>787381.898713672</v>
      </c>
    </row>
    <row r="442" spans="1:7">
      <c r="A442">
        <v>440</v>
      </c>
      <c r="B442">
        <v>7384076.74808999</v>
      </c>
      <c r="C442">
        <v>1115069.08110473</v>
      </c>
      <c r="D442">
        <v>1443468.75611403</v>
      </c>
      <c r="E442">
        <v>3726610.06035472</v>
      </c>
      <c r="F442">
        <v>311547.048176651</v>
      </c>
      <c r="G442">
        <v>787381.802339857</v>
      </c>
    </row>
    <row r="443" spans="1:7">
      <c r="A443">
        <v>441</v>
      </c>
      <c r="B443">
        <v>7384076.74808959</v>
      </c>
      <c r="C443">
        <v>1115069.05977814</v>
      </c>
      <c r="D443">
        <v>1443468.7772111</v>
      </c>
      <c r="E443">
        <v>3726610.06035472</v>
      </c>
      <c r="F443">
        <v>311547.047781577</v>
      </c>
      <c r="G443">
        <v>787381.802964057</v>
      </c>
    </row>
    <row r="444" spans="1:7">
      <c r="A444">
        <v>442</v>
      </c>
      <c r="B444">
        <v>7384076.74808902</v>
      </c>
      <c r="C444">
        <v>1115068.7638224</v>
      </c>
      <c r="D444">
        <v>1443468.90771797</v>
      </c>
      <c r="E444">
        <v>3726610.06035472</v>
      </c>
      <c r="F444">
        <v>311547.167449249</v>
      </c>
      <c r="G444">
        <v>787381.848744692</v>
      </c>
    </row>
    <row r="445" spans="1:7">
      <c r="A445">
        <v>443</v>
      </c>
      <c r="B445">
        <v>7384076.74809005</v>
      </c>
      <c r="C445">
        <v>1115068.98933821</v>
      </c>
      <c r="D445">
        <v>1443468.82886264</v>
      </c>
      <c r="E445">
        <v>3726610.06035472</v>
      </c>
      <c r="F445">
        <v>311547.058432</v>
      </c>
      <c r="G445">
        <v>787381.811102487</v>
      </c>
    </row>
    <row r="446" spans="1:7">
      <c r="A446">
        <v>444</v>
      </c>
      <c r="B446">
        <v>7384076.74808961</v>
      </c>
      <c r="C446">
        <v>1115068.69066988</v>
      </c>
      <c r="D446">
        <v>1443468.94751422</v>
      </c>
      <c r="E446">
        <v>3726610.06035472</v>
      </c>
      <c r="F446">
        <v>311547.193247526</v>
      </c>
      <c r="G446">
        <v>787381.856303259</v>
      </c>
    </row>
    <row r="447" spans="1:7">
      <c r="A447">
        <v>445</v>
      </c>
      <c r="B447">
        <v>7384076.74809044</v>
      </c>
      <c r="C447">
        <v>1115068.61788068</v>
      </c>
      <c r="D447">
        <v>1443468.97201908</v>
      </c>
      <c r="E447">
        <v>3726610.06035472</v>
      </c>
      <c r="F447">
        <v>311547.229380861</v>
      </c>
      <c r="G447">
        <v>787381.8684551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691734.50618899</v>
      </c>
      <c r="C2">
        <v>932381.440304</v>
      </c>
    </row>
    <row r="3" spans="1:3">
      <c r="A3">
        <v>1</v>
      </c>
      <c r="B3">
        <v>6917345.0618899</v>
      </c>
      <c r="C3">
        <v>3299498.04305443</v>
      </c>
    </row>
    <row r="4" spans="1:3">
      <c r="A4">
        <v>2</v>
      </c>
      <c r="B4">
        <v>6616549.13236179</v>
      </c>
      <c r="C4">
        <v>3162846.52110509</v>
      </c>
    </row>
    <row r="5" spans="1:3">
      <c r="A5">
        <v>3</v>
      </c>
      <c r="B5">
        <v>6177546.81183657</v>
      </c>
      <c r="C5">
        <v>3012830.30137431</v>
      </c>
    </row>
    <row r="6" spans="1:3">
      <c r="A6">
        <v>4</v>
      </c>
      <c r="B6">
        <v>5974035.25671772</v>
      </c>
      <c r="C6">
        <v>2938003.90719367</v>
      </c>
    </row>
    <row r="7" spans="1:3">
      <c r="A7">
        <v>5</v>
      </c>
      <c r="B7">
        <v>5591594.90905923</v>
      </c>
      <c r="C7">
        <v>2812293.78197932</v>
      </c>
    </row>
    <row r="8" spans="1:3">
      <c r="A8">
        <v>6</v>
      </c>
      <c r="B8">
        <v>5403481.96290894</v>
      </c>
      <c r="C8">
        <v>2742093.52991065</v>
      </c>
    </row>
    <row r="9" spans="1:3">
      <c r="A9">
        <v>7</v>
      </c>
      <c r="B9">
        <v>5036217.24758605</v>
      </c>
      <c r="C9">
        <v>2615262.88262719</v>
      </c>
    </row>
    <row r="10" spans="1:3">
      <c r="A10">
        <v>8</v>
      </c>
      <c r="B10">
        <v>4854533.78163973</v>
      </c>
      <c r="C10">
        <v>2544783.81718237</v>
      </c>
    </row>
    <row r="11" spans="1:3">
      <c r="A11">
        <v>9</v>
      </c>
      <c r="B11">
        <v>4495354.45763217</v>
      </c>
      <c r="C11">
        <v>2414678.12542843</v>
      </c>
    </row>
    <row r="12" spans="1:3">
      <c r="A12">
        <v>10</v>
      </c>
      <c r="B12">
        <v>4317535.13174252</v>
      </c>
      <c r="C12">
        <v>2342931.4475379</v>
      </c>
    </row>
    <row r="13" spans="1:3">
      <c r="A13">
        <v>11</v>
      </c>
      <c r="B13">
        <v>3964104.03873834</v>
      </c>
      <c r="C13">
        <v>2209672.81335713</v>
      </c>
    </row>
    <row r="14" spans="1:3">
      <c r="A14">
        <v>12</v>
      </c>
      <c r="B14">
        <v>3795423.00223277</v>
      </c>
      <c r="C14">
        <v>2130958.3892845</v>
      </c>
    </row>
    <row r="15" spans="1:3">
      <c r="A15">
        <v>13</v>
      </c>
      <c r="B15">
        <v>3458672.53094495</v>
      </c>
      <c r="C15">
        <v>1984433.26374863</v>
      </c>
    </row>
    <row r="16" spans="1:3">
      <c r="A16">
        <v>14</v>
      </c>
      <c r="B16">
        <v>3010578.96429625</v>
      </c>
      <c r="C16">
        <v>1816137.20463534</v>
      </c>
    </row>
    <row r="17" spans="1:3">
      <c r="A17">
        <v>15</v>
      </c>
      <c r="B17">
        <v>2903990.57285887</v>
      </c>
      <c r="C17">
        <v>1779040.93364185</v>
      </c>
    </row>
    <row r="18" spans="1:3">
      <c r="A18">
        <v>16</v>
      </c>
      <c r="B18">
        <v>2901661.45480289</v>
      </c>
      <c r="C18">
        <v>1778405.89869872</v>
      </c>
    </row>
    <row r="19" spans="1:3">
      <c r="A19">
        <v>17</v>
      </c>
      <c r="B19">
        <v>2762458.44324419</v>
      </c>
      <c r="C19">
        <v>1725139.50779089</v>
      </c>
    </row>
    <row r="20" spans="1:3">
      <c r="A20">
        <v>18</v>
      </c>
      <c r="B20">
        <v>2641851.68534171</v>
      </c>
      <c r="C20">
        <v>1675134.86433293</v>
      </c>
    </row>
    <row r="21" spans="1:3">
      <c r="A21">
        <v>19</v>
      </c>
      <c r="B21">
        <v>2626178.52091326</v>
      </c>
      <c r="C21">
        <v>1668793.79561896</v>
      </c>
    </row>
    <row r="22" spans="1:3">
      <c r="A22">
        <v>20</v>
      </c>
      <c r="B22">
        <v>2618816.55551328</v>
      </c>
      <c r="C22">
        <v>1665405.96062313</v>
      </c>
    </row>
    <row r="23" spans="1:3">
      <c r="A23">
        <v>21</v>
      </c>
      <c r="B23">
        <v>2487270.48781967</v>
      </c>
      <c r="C23">
        <v>1613629.43886589</v>
      </c>
    </row>
    <row r="24" spans="1:3">
      <c r="A24">
        <v>22</v>
      </c>
      <c r="B24">
        <v>2348230.38146509</v>
      </c>
      <c r="C24">
        <v>1560147.69830917</v>
      </c>
    </row>
    <row r="25" spans="1:3">
      <c r="A25">
        <v>23</v>
      </c>
      <c r="B25">
        <v>2319840.53307351</v>
      </c>
      <c r="C25">
        <v>1550914.57018277</v>
      </c>
    </row>
    <row r="26" spans="1:3">
      <c r="A26">
        <v>24</v>
      </c>
      <c r="B26">
        <v>2312382.23008055</v>
      </c>
      <c r="C26">
        <v>1546712.55142013</v>
      </c>
    </row>
    <row r="27" spans="1:3">
      <c r="A27">
        <v>25</v>
      </c>
      <c r="B27">
        <v>2164743.89568314</v>
      </c>
      <c r="C27">
        <v>1491698.32372174</v>
      </c>
    </row>
    <row r="28" spans="1:3">
      <c r="A28">
        <v>26</v>
      </c>
      <c r="B28">
        <v>2019553.42340037</v>
      </c>
      <c r="C28">
        <v>1438493.03303037</v>
      </c>
    </row>
    <row r="29" spans="1:3">
      <c r="A29">
        <v>27</v>
      </c>
      <c r="B29">
        <v>1863551.06529071</v>
      </c>
      <c r="C29">
        <v>1379030.04464028</v>
      </c>
    </row>
    <row r="30" spans="1:3">
      <c r="A30">
        <v>28</v>
      </c>
      <c r="B30">
        <v>1844627.64649897</v>
      </c>
      <c r="C30">
        <v>1373483.90567251</v>
      </c>
    </row>
    <row r="31" spans="1:3">
      <c r="A31">
        <v>29</v>
      </c>
      <c r="B31">
        <v>1858757.34461644</v>
      </c>
      <c r="C31">
        <v>1378439.34230122</v>
      </c>
    </row>
    <row r="32" spans="1:3">
      <c r="A32">
        <v>30</v>
      </c>
      <c r="B32">
        <v>1791618.30888704</v>
      </c>
      <c r="C32">
        <v>1351815.93751369</v>
      </c>
    </row>
    <row r="33" spans="1:3">
      <c r="A33">
        <v>31</v>
      </c>
      <c r="B33">
        <v>1738289.12257631</v>
      </c>
      <c r="C33">
        <v>1331436.75577894</v>
      </c>
    </row>
    <row r="34" spans="1:3">
      <c r="A34">
        <v>32</v>
      </c>
      <c r="B34">
        <v>1681164.53991587</v>
      </c>
      <c r="C34">
        <v>1311130.11635444</v>
      </c>
    </row>
    <row r="35" spans="1:3">
      <c r="A35">
        <v>33</v>
      </c>
      <c r="B35">
        <v>1647405.56756006</v>
      </c>
      <c r="C35">
        <v>1298236.37183086</v>
      </c>
    </row>
    <row r="36" spans="1:3">
      <c r="A36">
        <v>34</v>
      </c>
      <c r="B36">
        <v>1645653.30732404</v>
      </c>
      <c r="C36">
        <v>1297500.69489165</v>
      </c>
    </row>
    <row r="37" spans="1:3">
      <c r="A37">
        <v>35</v>
      </c>
      <c r="B37">
        <v>1578982.19300297</v>
      </c>
      <c r="C37">
        <v>1273458.20652172</v>
      </c>
    </row>
    <row r="38" spans="1:3">
      <c r="A38">
        <v>36</v>
      </c>
      <c r="B38">
        <v>1501316.71779173</v>
      </c>
      <c r="C38">
        <v>1243654.37604435</v>
      </c>
    </row>
    <row r="39" spans="1:3">
      <c r="A39">
        <v>37</v>
      </c>
      <c r="B39">
        <v>1463953.08998738</v>
      </c>
      <c r="C39">
        <v>1228077.65790684</v>
      </c>
    </row>
    <row r="40" spans="1:3">
      <c r="A40">
        <v>38</v>
      </c>
      <c r="B40">
        <v>1460115.75043897</v>
      </c>
      <c r="C40">
        <v>1227330.57904983</v>
      </c>
    </row>
    <row r="41" spans="1:3">
      <c r="A41">
        <v>39</v>
      </c>
      <c r="B41">
        <v>1379665.05319489</v>
      </c>
      <c r="C41">
        <v>1196181.93214417</v>
      </c>
    </row>
    <row r="42" spans="1:3">
      <c r="A42">
        <v>40</v>
      </c>
      <c r="B42">
        <v>1308306.01817766</v>
      </c>
      <c r="C42">
        <v>1169330.24395913</v>
      </c>
    </row>
    <row r="43" spans="1:3">
      <c r="A43">
        <v>41</v>
      </c>
      <c r="B43">
        <v>1287821.25673705</v>
      </c>
      <c r="C43">
        <v>1160955.93769635</v>
      </c>
    </row>
    <row r="44" spans="1:3">
      <c r="A44">
        <v>42</v>
      </c>
      <c r="B44">
        <v>1289900.5996522</v>
      </c>
      <c r="C44">
        <v>1161521.65194075</v>
      </c>
    </row>
    <row r="45" spans="1:3">
      <c r="A45">
        <v>43</v>
      </c>
      <c r="B45">
        <v>1267651.41881801</v>
      </c>
      <c r="C45">
        <v>1152559.30309599</v>
      </c>
    </row>
    <row r="46" spans="1:3">
      <c r="A46">
        <v>44</v>
      </c>
      <c r="B46">
        <v>1266884.33631341</v>
      </c>
      <c r="C46">
        <v>1152473.94592148</v>
      </c>
    </row>
    <row r="47" spans="1:3">
      <c r="A47">
        <v>45</v>
      </c>
      <c r="B47">
        <v>1217144.31483746</v>
      </c>
      <c r="C47">
        <v>1134058.10135742</v>
      </c>
    </row>
    <row r="48" spans="1:3">
      <c r="A48">
        <v>46</v>
      </c>
      <c r="B48">
        <v>1176512.58557001</v>
      </c>
      <c r="C48">
        <v>1118130.29260754</v>
      </c>
    </row>
    <row r="49" spans="1:3">
      <c r="A49">
        <v>47</v>
      </c>
      <c r="B49">
        <v>1158681.68384135</v>
      </c>
      <c r="C49">
        <v>1111451.99405881</v>
      </c>
    </row>
    <row r="50" spans="1:3">
      <c r="A50">
        <v>48</v>
      </c>
      <c r="B50">
        <v>1161395.11821498</v>
      </c>
      <c r="C50">
        <v>1112463.64142017</v>
      </c>
    </row>
    <row r="51" spans="1:3">
      <c r="A51">
        <v>49</v>
      </c>
      <c r="B51">
        <v>1115774.20858975</v>
      </c>
      <c r="C51">
        <v>1094747.595659</v>
      </c>
    </row>
    <row r="52" spans="1:3">
      <c r="A52">
        <v>50</v>
      </c>
      <c r="B52">
        <v>1075562.81863757</v>
      </c>
      <c r="C52">
        <v>1079801.76563937</v>
      </c>
    </row>
    <row r="53" spans="1:3">
      <c r="A53">
        <v>51</v>
      </c>
      <c r="B53">
        <v>1052527.99560192</v>
      </c>
      <c r="C53">
        <v>1071849.49626145</v>
      </c>
    </row>
    <row r="54" spans="1:3">
      <c r="A54">
        <v>52</v>
      </c>
      <c r="B54">
        <v>1015920.78949156</v>
      </c>
      <c r="C54">
        <v>1057833.96193645</v>
      </c>
    </row>
    <row r="55" spans="1:3">
      <c r="A55">
        <v>53</v>
      </c>
      <c r="B55">
        <v>976744.054426594</v>
      </c>
      <c r="C55">
        <v>1042665.37519662</v>
      </c>
    </row>
    <row r="56" spans="1:3">
      <c r="A56">
        <v>54</v>
      </c>
      <c r="B56">
        <v>960342.104131299</v>
      </c>
      <c r="C56">
        <v>1036323.99966495</v>
      </c>
    </row>
    <row r="57" spans="1:3">
      <c r="A57">
        <v>55</v>
      </c>
      <c r="B57">
        <v>948127.310396145</v>
      </c>
      <c r="C57">
        <v>1032091.17860224</v>
      </c>
    </row>
    <row r="58" spans="1:3">
      <c r="A58">
        <v>56</v>
      </c>
      <c r="B58">
        <v>948547.420908654</v>
      </c>
      <c r="C58">
        <v>1032166.08346662</v>
      </c>
    </row>
    <row r="59" spans="1:3">
      <c r="A59">
        <v>57</v>
      </c>
      <c r="B59">
        <v>933495.120894045</v>
      </c>
      <c r="C59">
        <v>1026747.88085313</v>
      </c>
    </row>
    <row r="60" spans="1:3">
      <c r="A60">
        <v>58</v>
      </c>
      <c r="B60">
        <v>932848.036560667</v>
      </c>
      <c r="C60">
        <v>1026193.86503748</v>
      </c>
    </row>
    <row r="61" spans="1:3">
      <c r="A61">
        <v>59</v>
      </c>
      <c r="B61">
        <v>901517.647557758</v>
      </c>
      <c r="C61">
        <v>1014235.39122508</v>
      </c>
    </row>
    <row r="62" spans="1:3">
      <c r="A62">
        <v>60</v>
      </c>
      <c r="B62">
        <v>883898.597566036</v>
      </c>
      <c r="C62">
        <v>1007642.64274986</v>
      </c>
    </row>
    <row r="63" spans="1:3">
      <c r="A63">
        <v>61</v>
      </c>
      <c r="B63">
        <v>869213.0957294</v>
      </c>
      <c r="C63">
        <v>1001990.86313634</v>
      </c>
    </row>
    <row r="64" spans="1:3">
      <c r="A64">
        <v>62</v>
      </c>
      <c r="B64">
        <v>854842.870463981</v>
      </c>
      <c r="C64">
        <v>996663.422471683</v>
      </c>
    </row>
    <row r="65" spans="1:3">
      <c r="A65">
        <v>63</v>
      </c>
      <c r="B65">
        <v>831275.247665433</v>
      </c>
      <c r="C65">
        <v>987863.822957236</v>
      </c>
    </row>
    <row r="66" spans="1:3">
      <c r="A66">
        <v>64</v>
      </c>
      <c r="B66">
        <v>808215.671661205</v>
      </c>
      <c r="C66">
        <v>978563.373539761</v>
      </c>
    </row>
    <row r="67" spans="1:3">
      <c r="A67">
        <v>65</v>
      </c>
      <c r="B67">
        <v>788032.076156309</v>
      </c>
      <c r="C67">
        <v>970852.807150169</v>
      </c>
    </row>
    <row r="68" spans="1:3">
      <c r="A68">
        <v>66</v>
      </c>
      <c r="B68">
        <v>764780.567726124</v>
      </c>
      <c r="C68">
        <v>962098.577222836</v>
      </c>
    </row>
    <row r="69" spans="1:3">
      <c r="A69">
        <v>67</v>
      </c>
      <c r="B69">
        <v>750965.224275963</v>
      </c>
      <c r="C69">
        <v>956517.517923425</v>
      </c>
    </row>
    <row r="70" spans="1:3">
      <c r="A70">
        <v>68</v>
      </c>
      <c r="B70">
        <v>738355.542337529</v>
      </c>
      <c r="C70">
        <v>951735.652718464</v>
      </c>
    </row>
    <row r="71" spans="1:3">
      <c r="A71">
        <v>69</v>
      </c>
      <c r="B71">
        <v>729191.224620186</v>
      </c>
      <c r="C71">
        <v>947951.883775644</v>
      </c>
    </row>
    <row r="72" spans="1:3">
      <c r="A72">
        <v>70</v>
      </c>
      <c r="B72">
        <v>727641.792250486</v>
      </c>
      <c r="C72">
        <v>947398.734036716</v>
      </c>
    </row>
    <row r="73" spans="1:3">
      <c r="A73">
        <v>71</v>
      </c>
      <c r="B73">
        <v>727162.297631536</v>
      </c>
      <c r="C73">
        <v>947070.504588557</v>
      </c>
    </row>
    <row r="74" spans="1:3">
      <c r="A74">
        <v>72</v>
      </c>
      <c r="B74">
        <v>707184.678930127</v>
      </c>
      <c r="C74">
        <v>939534.454563035</v>
      </c>
    </row>
    <row r="75" spans="1:3">
      <c r="A75">
        <v>73</v>
      </c>
      <c r="B75">
        <v>696375.824510477</v>
      </c>
      <c r="C75">
        <v>935353.556674675</v>
      </c>
    </row>
    <row r="76" spans="1:3">
      <c r="A76">
        <v>74</v>
      </c>
      <c r="B76">
        <v>687224.101592699</v>
      </c>
      <c r="C76">
        <v>931876.448493486</v>
      </c>
    </row>
    <row r="77" spans="1:3">
      <c r="A77">
        <v>75</v>
      </c>
      <c r="B77">
        <v>678428.431821181</v>
      </c>
      <c r="C77">
        <v>928413.89505425</v>
      </c>
    </row>
    <row r="78" spans="1:3">
      <c r="A78">
        <v>76</v>
      </c>
      <c r="B78">
        <v>662937.514315228</v>
      </c>
      <c r="C78">
        <v>922355.396330597</v>
      </c>
    </row>
    <row r="79" spans="1:3">
      <c r="A79">
        <v>77</v>
      </c>
      <c r="B79">
        <v>648384.135362644</v>
      </c>
      <c r="C79">
        <v>917064.827653252</v>
      </c>
    </row>
    <row r="80" spans="1:3">
      <c r="A80">
        <v>78</v>
      </c>
      <c r="B80">
        <v>635882.600946169</v>
      </c>
      <c r="C80">
        <v>912280.342215661</v>
      </c>
    </row>
    <row r="81" spans="1:3">
      <c r="A81">
        <v>79</v>
      </c>
      <c r="B81">
        <v>620869.010412223</v>
      </c>
      <c r="C81">
        <v>906441.20635859</v>
      </c>
    </row>
    <row r="82" spans="1:3">
      <c r="A82">
        <v>80</v>
      </c>
      <c r="B82">
        <v>611812.404393859</v>
      </c>
      <c r="C82">
        <v>903136.288382202</v>
      </c>
    </row>
    <row r="83" spans="1:3">
      <c r="A83">
        <v>81</v>
      </c>
      <c r="B83">
        <v>602982.455220602</v>
      </c>
      <c r="C83">
        <v>899762.298078159</v>
      </c>
    </row>
    <row r="84" spans="1:3">
      <c r="A84">
        <v>82</v>
      </c>
      <c r="B84">
        <v>596286.854068298</v>
      </c>
      <c r="C84">
        <v>897395.130161875</v>
      </c>
    </row>
    <row r="85" spans="1:3">
      <c r="A85">
        <v>83</v>
      </c>
      <c r="B85">
        <v>586986.157683444</v>
      </c>
      <c r="C85">
        <v>893676.542628661</v>
      </c>
    </row>
    <row r="86" spans="1:3">
      <c r="A86">
        <v>84</v>
      </c>
      <c r="B86">
        <v>577435.981902236</v>
      </c>
      <c r="C86">
        <v>890048.800355178</v>
      </c>
    </row>
    <row r="87" spans="1:3">
      <c r="A87">
        <v>85</v>
      </c>
      <c r="B87">
        <v>567062.390143613</v>
      </c>
      <c r="C87">
        <v>886099.731714947</v>
      </c>
    </row>
    <row r="88" spans="1:3">
      <c r="A88">
        <v>86</v>
      </c>
      <c r="B88">
        <v>558934.418253754</v>
      </c>
      <c r="C88">
        <v>882993.558568208</v>
      </c>
    </row>
    <row r="89" spans="1:3">
      <c r="A89">
        <v>87</v>
      </c>
      <c r="B89">
        <v>552192.68835509</v>
      </c>
      <c r="C89">
        <v>880400.827030174</v>
      </c>
    </row>
    <row r="90" spans="1:3">
      <c r="A90">
        <v>88</v>
      </c>
      <c r="B90">
        <v>545737.625824155</v>
      </c>
      <c r="C90">
        <v>878004.797661584</v>
      </c>
    </row>
    <row r="91" spans="1:3">
      <c r="A91">
        <v>89</v>
      </c>
      <c r="B91">
        <v>536314.183518734</v>
      </c>
      <c r="C91">
        <v>874505.645489583</v>
      </c>
    </row>
    <row r="92" spans="1:3">
      <c r="A92">
        <v>90</v>
      </c>
      <c r="B92">
        <v>527810.338886903</v>
      </c>
      <c r="C92">
        <v>871062.187453545</v>
      </c>
    </row>
    <row r="93" spans="1:3">
      <c r="A93">
        <v>91</v>
      </c>
      <c r="B93">
        <v>520697.07977536</v>
      </c>
      <c r="C93">
        <v>868339.751503863</v>
      </c>
    </row>
    <row r="94" spans="1:3">
      <c r="A94">
        <v>92</v>
      </c>
      <c r="B94">
        <v>510618.067356573</v>
      </c>
      <c r="C94">
        <v>864553.791274493</v>
      </c>
    </row>
    <row r="95" spans="1:3">
      <c r="A95">
        <v>93</v>
      </c>
      <c r="B95">
        <v>503921.720256418</v>
      </c>
      <c r="C95">
        <v>861894.774211283</v>
      </c>
    </row>
    <row r="96" spans="1:3">
      <c r="A96">
        <v>94</v>
      </c>
      <c r="B96">
        <v>497563.239372263</v>
      </c>
      <c r="C96">
        <v>859458.046033761</v>
      </c>
    </row>
    <row r="97" spans="1:3">
      <c r="A97">
        <v>95</v>
      </c>
      <c r="B97">
        <v>492904.584390253</v>
      </c>
      <c r="C97">
        <v>857535.195076389</v>
      </c>
    </row>
    <row r="98" spans="1:3">
      <c r="A98">
        <v>96</v>
      </c>
      <c r="B98">
        <v>486014.162948425</v>
      </c>
      <c r="C98">
        <v>855012.988241787</v>
      </c>
    </row>
    <row r="99" spans="1:3">
      <c r="A99">
        <v>97</v>
      </c>
      <c r="B99">
        <v>478694.542640866</v>
      </c>
      <c r="C99">
        <v>852197.090568368</v>
      </c>
    </row>
    <row r="100" spans="1:3">
      <c r="A100">
        <v>98</v>
      </c>
      <c r="B100">
        <v>471353.940070576</v>
      </c>
      <c r="C100">
        <v>849388.71772477</v>
      </c>
    </row>
    <row r="101" spans="1:3">
      <c r="A101">
        <v>99</v>
      </c>
      <c r="B101">
        <v>465639.251157154</v>
      </c>
      <c r="C101">
        <v>847193.682360106</v>
      </c>
    </row>
    <row r="102" spans="1:3">
      <c r="A102">
        <v>100</v>
      </c>
      <c r="B102">
        <v>461183.301518727</v>
      </c>
      <c r="C102">
        <v>845499.868640327</v>
      </c>
    </row>
    <row r="103" spans="1:3">
      <c r="A103">
        <v>101</v>
      </c>
      <c r="B103">
        <v>457452.766508774</v>
      </c>
      <c r="C103">
        <v>844025.096274228</v>
      </c>
    </row>
    <row r="104" spans="1:3">
      <c r="A104">
        <v>102</v>
      </c>
      <c r="B104">
        <v>450950.409009489</v>
      </c>
      <c r="C104">
        <v>841460.347938121</v>
      </c>
    </row>
    <row r="105" spans="1:3">
      <c r="A105">
        <v>103</v>
      </c>
      <c r="B105">
        <v>444525.514419848</v>
      </c>
      <c r="C105">
        <v>839128.587127022</v>
      </c>
    </row>
    <row r="106" spans="1:3">
      <c r="A106">
        <v>104</v>
      </c>
      <c r="B106">
        <v>439346.608426686</v>
      </c>
      <c r="C106">
        <v>837146.652213163</v>
      </c>
    </row>
    <row r="107" spans="1:3">
      <c r="A107">
        <v>105</v>
      </c>
      <c r="B107">
        <v>432895.14178189</v>
      </c>
      <c r="C107">
        <v>834614.504636944</v>
      </c>
    </row>
    <row r="108" spans="1:3">
      <c r="A108">
        <v>106</v>
      </c>
      <c r="B108">
        <v>428174.718615593</v>
      </c>
      <c r="C108">
        <v>832868.540675768</v>
      </c>
    </row>
    <row r="109" spans="1:3">
      <c r="A109">
        <v>107</v>
      </c>
      <c r="B109">
        <v>423584.379390176</v>
      </c>
      <c r="C109">
        <v>831113.770941307</v>
      </c>
    </row>
    <row r="110" spans="1:3">
      <c r="A110">
        <v>108</v>
      </c>
      <c r="B110">
        <v>420087.219283666</v>
      </c>
      <c r="C110">
        <v>829867.890161299</v>
      </c>
    </row>
    <row r="111" spans="1:3">
      <c r="A111">
        <v>109</v>
      </c>
      <c r="B111">
        <v>415397.520451386</v>
      </c>
      <c r="C111">
        <v>827985.702351112</v>
      </c>
    </row>
    <row r="112" spans="1:3">
      <c r="A112">
        <v>110</v>
      </c>
      <c r="B112">
        <v>410303.873037374</v>
      </c>
      <c r="C112">
        <v>826034.067423896</v>
      </c>
    </row>
    <row r="113" spans="1:3">
      <c r="A113">
        <v>111</v>
      </c>
      <c r="B113">
        <v>404750.290553876</v>
      </c>
      <c r="C113">
        <v>823898.923836914</v>
      </c>
    </row>
    <row r="114" spans="1:3">
      <c r="A114">
        <v>112</v>
      </c>
      <c r="B114">
        <v>400485.042413911</v>
      </c>
      <c r="C114">
        <v>822259.793584153</v>
      </c>
    </row>
    <row r="115" spans="1:3">
      <c r="A115">
        <v>113</v>
      </c>
      <c r="B115">
        <v>397030.300730214</v>
      </c>
      <c r="C115">
        <v>820921.141310788</v>
      </c>
    </row>
    <row r="116" spans="1:3">
      <c r="A116">
        <v>114</v>
      </c>
      <c r="B116">
        <v>393651.103350436</v>
      </c>
      <c r="C116">
        <v>819657.747900548</v>
      </c>
    </row>
    <row r="117" spans="1:3">
      <c r="A117">
        <v>115</v>
      </c>
      <c r="B117">
        <v>388991.009691401</v>
      </c>
      <c r="C117">
        <v>817927.716447594</v>
      </c>
    </row>
    <row r="118" spans="1:3">
      <c r="A118">
        <v>116</v>
      </c>
      <c r="B118">
        <v>385656.381056926</v>
      </c>
      <c r="C118">
        <v>816544.881378005</v>
      </c>
    </row>
    <row r="119" spans="1:3">
      <c r="A119">
        <v>117</v>
      </c>
      <c r="B119">
        <v>383011.534641582</v>
      </c>
      <c r="C119">
        <v>815516.9408318</v>
      </c>
    </row>
    <row r="120" spans="1:3">
      <c r="A120">
        <v>118</v>
      </c>
      <c r="B120">
        <v>377532.375410968</v>
      </c>
      <c r="C120">
        <v>813446.503147201</v>
      </c>
    </row>
    <row r="121" spans="1:3">
      <c r="A121">
        <v>119</v>
      </c>
      <c r="B121">
        <v>374141.460063357</v>
      </c>
      <c r="C121">
        <v>812087.608879972</v>
      </c>
    </row>
    <row r="122" spans="1:3">
      <c r="A122">
        <v>120</v>
      </c>
      <c r="B122">
        <v>370985.056157454</v>
      </c>
      <c r="C122">
        <v>810864.462237313</v>
      </c>
    </row>
    <row r="123" spans="1:3">
      <c r="A123">
        <v>121</v>
      </c>
      <c r="B123">
        <v>368779.265933912</v>
      </c>
      <c r="C123">
        <v>809935.323856496</v>
      </c>
    </row>
    <row r="124" spans="1:3">
      <c r="A124">
        <v>122</v>
      </c>
      <c r="B124">
        <v>365420.60669428</v>
      </c>
      <c r="C124">
        <v>808705.886623433</v>
      </c>
    </row>
    <row r="125" spans="1:3">
      <c r="A125">
        <v>123</v>
      </c>
      <c r="B125">
        <v>361782.814805951</v>
      </c>
      <c r="C125">
        <v>807299.16093668</v>
      </c>
    </row>
    <row r="126" spans="1:3">
      <c r="A126">
        <v>124</v>
      </c>
      <c r="B126">
        <v>357895.432289136</v>
      </c>
      <c r="C126">
        <v>805805.229993369</v>
      </c>
    </row>
    <row r="127" spans="1:3">
      <c r="A127">
        <v>125</v>
      </c>
      <c r="B127">
        <v>354643.194056539</v>
      </c>
      <c r="C127">
        <v>804548.452655375</v>
      </c>
    </row>
    <row r="128" spans="1:3">
      <c r="A128">
        <v>126</v>
      </c>
      <c r="B128">
        <v>352262.813389914</v>
      </c>
      <c r="C128">
        <v>803640.856240711</v>
      </c>
    </row>
    <row r="129" spans="1:3">
      <c r="A129">
        <v>127</v>
      </c>
      <c r="B129">
        <v>350787.106609606</v>
      </c>
      <c r="C129">
        <v>803044.883053331</v>
      </c>
    </row>
    <row r="130" spans="1:3">
      <c r="A130">
        <v>128</v>
      </c>
      <c r="B130">
        <v>347856.954581893</v>
      </c>
      <c r="C130">
        <v>801859.937904857</v>
      </c>
    </row>
    <row r="131" spans="1:3">
      <c r="A131">
        <v>129</v>
      </c>
      <c r="B131">
        <v>343877.636704002</v>
      </c>
      <c r="C131">
        <v>800397.091151971</v>
      </c>
    </row>
    <row r="132" spans="1:3">
      <c r="A132">
        <v>130</v>
      </c>
      <c r="B132">
        <v>340920.640880788</v>
      </c>
      <c r="C132">
        <v>799261.618558476</v>
      </c>
    </row>
    <row r="133" spans="1:3">
      <c r="A133">
        <v>131</v>
      </c>
      <c r="B133">
        <v>338479.376385145</v>
      </c>
      <c r="C133">
        <v>798268.688782333</v>
      </c>
    </row>
    <row r="134" spans="1:3">
      <c r="A134">
        <v>132</v>
      </c>
      <c r="B134">
        <v>336193.282471156</v>
      </c>
      <c r="C134">
        <v>797420.498668368</v>
      </c>
    </row>
    <row r="135" spans="1:3">
      <c r="A135">
        <v>133</v>
      </c>
      <c r="B135">
        <v>333968.71343855</v>
      </c>
      <c r="C135">
        <v>796564.214249133</v>
      </c>
    </row>
    <row r="136" spans="1:3">
      <c r="A136">
        <v>134</v>
      </c>
      <c r="B136">
        <v>332312.491113276</v>
      </c>
      <c r="C136">
        <v>795978.538598196</v>
      </c>
    </row>
    <row r="137" spans="1:3">
      <c r="A137">
        <v>135</v>
      </c>
      <c r="B137">
        <v>332280.949531241</v>
      </c>
      <c r="C137">
        <v>795943.396646089</v>
      </c>
    </row>
    <row r="138" spans="1:3">
      <c r="A138">
        <v>136</v>
      </c>
      <c r="B138">
        <v>329528.315958633</v>
      </c>
      <c r="C138">
        <v>794835.73954881</v>
      </c>
    </row>
    <row r="139" spans="1:3">
      <c r="A139">
        <v>137</v>
      </c>
      <c r="B139">
        <v>326702.897836799</v>
      </c>
      <c r="C139">
        <v>793724.041500401</v>
      </c>
    </row>
    <row r="140" spans="1:3">
      <c r="A140">
        <v>138</v>
      </c>
      <c r="B140">
        <v>324777.896625106</v>
      </c>
      <c r="C140">
        <v>792965.980566014</v>
      </c>
    </row>
    <row r="141" spans="1:3">
      <c r="A141">
        <v>139</v>
      </c>
      <c r="B141">
        <v>323192.47528136</v>
      </c>
      <c r="C141">
        <v>792330.174267839</v>
      </c>
    </row>
    <row r="142" spans="1:3">
      <c r="A142">
        <v>140</v>
      </c>
      <c r="B142">
        <v>321122.614134415</v>
      </c>
      <c r="C142">
        <v>791542.545853438</v>
      </c>
    </row>
    <row r="143" spans="1:3">
      <c r="A143">
        <v>141</v>
      </c>
      <c r="B143">
        <v>320188.561716893</v>
      </c>
      <c r="C143">
        <v>791227.41891822</v>
      </c>
    </row>
    <row r="144" spans="1:3">
      <c r="A144">
        <v>142</v>
      </c>
      <c r="B144">
        <v>319553.895578697</v>
      </c>
      <c r="C144">
        <v>790909.860165699</v>
      </c>
    </row>
    <row r="145" spans="1:3">
      <c r="A145">
        <v>143</v>
      </c>
      <c r="B145">
        <v>320213.126544424</v>
      </c>
      <c r="C145">
        <v>791134.929195216</v>
      </c>
    </row>
    <row r="146" spans="1:3">
      <c r="A146">
        <v>144</v>
      </c>
      <c r="B146">
        <v>319836.029133182</v>
      </c>
      <c r="C146">
        <v>791018.25486147</v>
      </c>
    </row>
    <row r="147" spans="1:3">
      <c r="A147">
        <v>145</v>
      </c>
      <c r="B147">
        <v>317573.931393661</v>
      </c>
      <c r="C147">
        <v>790073.906869664</v>
      </c>
    </row>
    <row r="148" spans="1:3">
      <c r="A148">
        <v>146</v>
      </c>
      <c r="B148">
        <v>316789.770493155</v>
      </c>
      <c r="C148">
        <v>789727.448918273</v>
      </c>
    </row>
    <row r="149" spans="1:3">
      <c r="A149">
        <v>147</v>
      </c>
      <c r="B149">
        <v>316639.058166947</v>
      </c>
      <c r="C149">
        <v>789594.44847538</v>
      </c>
    </row>
    <row r="150" spans="1:3">
      <c r="A150">
        <v>148</v>
      </c>
      <c r="B150">
        <v>316760.309355185</v>
      </c>
      <c r="C150">
        <v>789621.640170229</v>
      </c>
    </row>
    <row r="151" spans="1:3">
      <c r="A151">
        <v>149</v>
      </c>
      <c r="B151">
        <v>315698.407596699</v>
      </c>
      <c r="C151">
        <v>789215.415516792</v>
      </c>
    </row>
    <row r="152" spans="1:3">
      <c r="A152">
        <v>150</v>
      </c>
      <c r="B152">
        <v>315361.700475066</v>
      </c>
      <c r="C152">
        <v>789047.542283346</v>
      </c>
    </row>
    <row r="153" spans="1:3">
      <c r="A153">
        <v>151</v>
      </c>
      <c r="B153">
        <v>314755.492035927</v>
      </c>
      <c r="C153">
        <v>788772.053343515</v>
      </c>
    </row>
    <row r="154" spans="1:3">
      <c r="A154">
        <v>152</v>
      </c>
      <c r="B154">
        <v>314243.979384448</v>
      </c>
      <c r="C154">
        <v>788585.26323364</v>
      </c>
    </row>
    <row r="155" spans="1:3">
      <c r="A155">
        <v>153</v>
      </c>
      <c r="B155">
        <v>315251.648532039</v>
      </c>
      <c r="C155">
        <v>788934.306979397</v>
      </c>
    </row>
    <row r="156" spans="1:3">
      <c r="A156">
        <v>154</v>
      </c>
      <c r="B156">
        <v>312420.42372063</v>
      </c>
      <c r="C156">
        <v>787892.947471216</v>
      </c>
    </row>
    <row r="157" spans="1:3">
      <c r="A157">
        <v>155</v>
      </c>
      <c r="B157">
        <v>315987.22224805</v>
      </c>
      <c r="C157">
        <v>789208.604222413</v>
      </c>
    </row>
    <row r="158" spans="1:3">
      <c r="A158">
        <v>156</v>
      </c>
      <c r="B158">
        <v>313739.746801493</v>
      </c>
      <c r="C158">
        <v>788285.783202447</v>
      </c>
    </row>
    <row r="159" spans="1:3">
      <c r="A159">
        <v>157</v>
      </c>
      <c r="B159">
        <v>315476.999928374</v>
      </c>
      <c r="C159">
        <v>788879.129647944</v>
      </c>
    </row>
    <row r="160" spans="1:3">
      <c r="A160">
        <v>158</v>
      </c>
      <c r="B160">
        <v>313839.447723942</v>
      </c>
      <c r="C160">
        <v>788315.593921027</v>
      </c>
    </row>
    <row r="161" spans="1:3">
      <c r="A161">
        <v>159</v>
      </c>
      <c r="B161">
        <v>313486.545316572</v>
      </c>
      <c r="C161">
        <v>788202.216630927</v>
      </c>
    </row>
    <row r="162" spans="1:3">
      <c r="A162">
        <v>160</v>
      </c>
      <c r="B162">
        <v>312732.170621875</v>
      </c>
      <c r="C162">
        <v>787957.72844139</v>
      </c>
    </row>
    <row r="163" spans="1:3">
      <c r="A163">
        <v>161</v>
      </c>
      <c r="B163">
        <v>313466.278422656</v>
      </c>
      <c r="C163">
        <v>788213.033370872</v>
      </c>
    </row>
    <row r="164" spans="1:3">
      <c r="A164">
        <v>162</v>
      </c>
      <c r="B164">
        <v>313363.244907678</v>
      </c>
      <c r="C164">
        <v>788119.817057565</v>
      </c>
    </row>
    <row r="165" spans="1:3">
      <c r="A165">
        <v>163</v>
      </c>
      <c r="B165">
        <v>313256.564981047</v>
      </c>
      <c r="C165">
        <v>788102.469707112</v>
      </c>
    </row>
    <row r="166" spans="1:3">
      <c r="A166">
        <v>164</v>
      </c>
      <c r="B166">
        <v>312931.720631321</v>
      </c>
      <c r="C166">
        <v>788007.473332206</v>
      </c>
    </row>
    <row r="167" spans="1:3">
      <c r="A167">
        <v>165</v>
      </c>
      <c r="B167">
        <v>312571.816382671</v>
      </c>
      <c r="C167">
        <v>787857.476681018</v>
      </c>
    </row>
    <row r="168" spans="1:3">
      <c r="A168">
        <v>166</v>
      </c>
      <c r="B168">
        <v>313225.555171676</v>
      </c>
      <c r="C168">
        <v>788105.546043196</v>
      </c>
    </row>
    <row r="169" spans="1:3">
      <c r="A169">
        <v>167</v>
      </c>
      <c r="B169">
        <v>312538.534980525</v>
      </c>
      <c r="C169">
        <v>787842.991588564</v>
      </c>
    </row>
    <row r="170" spans="1:3">
      <c r="A170">
        <v>168</v>
      </c>
      <c r="B170">
        <v>310267.716284821</v>
      </c>
      <c r="C170">
        <v>786998.965847137</v>
      </c>
    </row>
    <row r="171" spans="1:3">
      <c r="A171">
        <v>169</v>
      </c>
      <c r="B171">
        <v>313042.603439127</v>
      </c>
      <c r="C171">
        <v>788022.247363862</v>
      </c>
    </row>
    <row r="172" spans="1:3">
      <c r="A172">
        <v>170</v>
      </c>
      <c r="B172">
        <v>311781.179791184</v>
      </c>
      <c r="C172">
        <v>787567.429685687</v>
      </c>
    </row>
    <row r="173" spans="1:3">
      <c r="A173">
        <v>171</v>
      </c>
      <c r="B173">
        <v>311697.904725184</v>
      </c>
      <c r="C173">
        <v>787506.199965366</v>
      </c>
    </row>
    <row r="174" spans="1:3">
      <c r="A174">
        <v>172</v>
      </c>
      <c r="B174">
        <v>311857.486989502</v>
      </c>
      <c r="C174">
        <v>787582.440473353</v>
      </c>
    </row>
    <row r="175" spans="1:3">
      <c r="A175">
        <v>173</v>
      </c>
      <c r="B175">
        <v>312210.975161633</v>
      </c>
      <c r="C175">
        <v>787703.206108018</v>
      </c>
    </row>
    <row r="176" spans="1:3">
      <c r="A176">
        <v>174</v>
      </c>
      <c r="B176">
        <v>311666.563161884</v>
      </c>
      <c r="C176">
        <v>787495.938236288</v>
      </c>
    </row>
    <row r="177" spans="1:3">
      <c r="A177">
        <v>175</v>
      </c>
      <c r="B177">
        <v>311369.498749332</v>
      </c>
      <c r="C177">
        <v>787391.861122254</v>
      </c>
    </row>
    <row r="178" spans="1:3">
      <c r="A178">
        <v>176</v>
      </c>
      <c r="B178">
        <v>311983.580077966</v>
      </c>
      <c r="C178">
        <v>787606.064341728</v>
      </c>
    </row>
    <row r="179" spans="1:3">
      <c r="A179">
        <v>177</v>
      </c>
      <c r="B179">
        <v>310688.482148093</v>
      </c>
      <c r="C179">
        <v>787096.960851158</v>
      </c>
    </row>
    <row r="180" spans="1:3">
      <c r="A180">
        <v>178</v>
      </c>
      <c r="B180">
        <v>311974.474712628</v>
      </c>
      <c r="C180">
        <v>787595.407436521</v>
      </c>
    </row>
    <row r="181" spans="1:3">
      <c r="A181">
        <v>179</v>
      </c>
      <c r="B181">
        <v>312281.879146744</v>
      </c>
      <c r="C181">
        <v>787722.439381799</v>
      </c>
    </row>
    <row r="182" spans="1:3">
      <c r="A182">
        <v>180</v>
      </c>
      <c r="B182">
        <v>312118.934388218</v>
      </c>
      <c r="C182">
        <v>787668.650325708</v>
      </c>
    </row>
    <row r="183" spans="1:3">
      <c r="A183">
        <v>181</v>
      </c>
      <c r="B183">
        <v>312665.955032081</v>
      </c>
      <c r="C183">
        <v>787869.301678041</v>
      </c>
    </row>
    <row r="184" spans="1:3">
      <c r="A184">
        <v>182</v>
      </c>
      <c r="B184">
        <v>312678.121100131</v>
      </c>
      <c r="C184">
        <v>787866.013255163</v>
      </c>
    </row>
    <row r="185" spans="1:3">
      <c r="A185">
        <v>183</v>
      </c>
      <c r="B185">
        <v>311917.167820947</v>
      </c>
      <c r="C185">
        <v>787570.850603699</v>
      </c>
    </row>
    <row r="186" spans="1:3">
      <c r="A186">
        <v>184</v>
      </c>
      <c r="B186">
        <v>312137.991771898</v>
      </c>
      <c r="C186">
        <v>787648.739540793</v>
      </c>
    </row>
    <row r="187" spans="1:3">
      <c r="A187">
        <v>185</v>
      </c>
      <c r="B187">
        <v>312017.313102777</v>
      </c>
      <c r="C187">
        <v>787608.215364915</v>
      </c>
    </row>
    <row r="188" spans="1:3">
      <c r="A188">
        <v>186</v>
      </c>
      <c r="B188">
        <v>312636.134683202</v>
      </c>
      <c r="C188">
        <v>787830.017878691</v>
      </c>
    </row>
    <row r="189" spans="1:3">
      <c r="A189">
        <v>187</v>
      </c>
      <c r="B189">
        <v>311961.47420339</v>
      </c>
      <c r="C189">
        <v>787585.621685415</v>
      </c>
    </row>
    <row r="190" spans="1:3">
      <c r="A190">
        <v>188</v>
      </c>
      <c r="B190">
        <v>311348.909026921</v>
      </c>
      <c r="C190">
        <v>787345.64068507</v>
      </c>
    </row>
    <row r="191" spans="1:3">
      <c r="A191">
        <v>189</v>
      </c>
      <c r="B191">
        <v>311040.641749106</v>
      </c>
      <c r="C191">
        <v>787217.123828076</v>
      </c>
    </row>
    <row r="192" spans="1:3">
      <c r="A192">
        <v>190</v>
      </c>
      <c r="B192">
        <v>311333.652741547</v>
      </c>
      <c r="C192">
        <v>787342.618026159</v>
      </c>
    </row>
    <row r="193" spans="1:3">
      <c r="A193">
        <v>191</v>
      </c>
      <c r="B193">
        <v>310998.357308393</v>
      </c>
      <c r="C193">
        <v>787222.960896439</v>
      </c>
    </row>
    <row r="194" spans="1:3">
      <c r="A194">
        <v>192</v>
      </c>
      <c r="B194">
        <v>311449.810771771</v>
      </c>
      <c r="C194">
        <v>787386.563326259</v>
      </c>
    </row>
    <row r="195" spans="1:3">
      <c r="A195">
        <v>193</v>
      </c>
      <c r="B195">
        <v>311190.625530283</v>
      </c>
      <c r="C195">
        <v>787277.309743999</v>
      </c>
    </row>
    <row r="196" spans="1:3">
      <c r="A196">
        <v>194</v>
      </c>
      <c r="B196">
        <v>310817.780626038</v>
      </c>
      <c r="C196">
        <v>787136.474261293</v>
      </c>
    </row>
    <row r="197" spans="1:3">
      <c r="A197">
        <v>195</v>
      </c>
      <c r="B197">
        <v>311014.48431318</v>
      </c>
      <c r="C197">
        <v>787213.432916915</v>
      </c>
    </row>
    <row r="198" spans="1:3">
      <c r="A198">
        <v>196</v>
      </c>
      <c r="B198">
        <v>311313.966090715</v>
      </c>
      <c r="C198">
        <v>787309.629664668</v>
      </c>
    </row>
    <row r="199" spans="1:3">
      <c r="A199">
        <v>197</v>
      </c>
      <c r="B199">
        <v>311251.574786162</v>
      </c>
      <c r="C199">
        <v>787301.981809105</v>
      </c>
    </row>
    <row r="200" spans="1:3">
      <c r="A200">
        <v>198</v>
      </c>
      <c r="B200">
        <v>311260.441729819</v>
      </c>
      <c r="C200">
        <v>787306.88239323</v>
      </c>
    </row>
    <row r="201" spans="1:3">
      <c r="A201">
        <v>199</v>
      </c>
      <c r="B201">
        <v>311314.810970279</v>
      </c>
      <c r="C201">
        <v>787321.821995894</v>
      </c>
    </row>
    <row r="202" spans="1:3">
      <c r="A202">
        <v>200</v>
      </c>
      <c r="B202">
        <v>311119.630811655</v>
      </c>
      <c r="C202">
        <v>787244.41069969</v>
      </c>
    </row>
    <row r="203" spans="1:3">
      <c r="A203">
        <v>201</v>
      </c>
      <c r="B203">
        <v>311190.768104316</v>
      </c>
      <c r="C203">
        <v>787274.21125072</v>
      </c>
    </row>
    <row r="204" spans="1:3">
      <c r="A204">
        <v>202</v>
      </c>
      <c r="B204">
        <v>311082.589922151</v>
      </c>
      <c r="C204">
        <v>787241.378046852</v>
      </c>
    </row>
    <row r="205" spans="1:3">
      <c r="A205">
        <v>203</v>
      </c>
      <c r="B205">
        <v>311592.403501377</v>
      </c>
      <c r="C205">
        <v>787428.785377172</v>
      </c>
    </row>
    <row r="206" spans="1:3">
      <c r="A206">
        <v>204</v>
      </c>
      <c r="B206">
        <v>311506.666726624</v>
      </c>
      <c r="C206">
        <v>787398.582016606</v>
      </c>
    </row>
    <row r="207" spans="1:3">
      <c r="A207">
        <v>205</v>
      </c>
      <c r="B207">
        <v>311585.812098845</v>
      </c>
      <c r="C207">
        <v>787431.640670173</v>
      </c>
    </row>
    <row r="208" spans="1:3">
      <c r="A208">
        <v>206</v>
      </c>
      <c r="B208">
        <v>311545.25055709</v>
      </c>
      <c r="C208">
        <v>787412.876251404</v>
      </c>
    </row>
    <row r="209" spans="1:3">
      <c r="A209">
        <v>207</v>
      </c>
      <c r="B209">
        <v>311579.141169016</v>
      </c>
      <c r="C209">
        <v>787428.22572476</v>
      </c>
    </row>
    <row r="210" spans="1:3">
      <c r="A210">
        <v>208</v>
      </c>
      <c r="B210">
        <v>311878.730300795</v>
      </c>
      <c r="C210">
        <v>787535.09941497</v>
      </c>
    </row>
    <row r="211" spans="1:3">
      <c r="A211">
        <v>209</v>
      </c>
      <c r="B211">
        <v>312015.92823416</v>
      </c>
      <c r="C211">
        <v>787583.968374857</v>
      </c>
    </row>
    <row r="212" spans="1:3">
      <c r="A212">
        <v>210</v>
      </c>
      <c r="B212">
        <v>311956.195171669</v>
      </c>
      <c r="C212">
        <v>787564.652418993</v>
      </c>
    </row>
    <row r="213" spans="1:3">
      <c r="A213">
        <v>211</v>
      </c>
      <c r="B213">
        <v>311837.071911576</v>
      </c>
      <c r="C213">
        <v>787518.622269875</v>
      </c>
    </row>
    <row r="214" spans="1:3">
      <c r="A214">
        <v>212</v>
      </c>
      <c r="B214">
        <v>311865.815333174</v>
      </c>
      <c r="C214">
        <v>787533.677448444</v>
      </c>
    </row>
    <row r="215" spans="1:3">
      <c r="A215">
        <v>213</v>
      </c>
      <c r="B215">
        <v>311982.457294845</v>
      </c>
      <c r="C215">
        <v>787568.999654214</v>
      </c>
    </row>
    <row r="216" spans="1:3">
      <c r="A216">
        <v>214</v>
      </c>
      <c r="B216">
        <v>311981.49514589</v>
      </c>
      <c r="C216">
        <v>787568.198120572</v>
      </c>
    </row>
    <row r="217" spans="1:3">
      <c r="A217">
        <v>215</v>
      </c>
      <c r="B217">
        <v>311979.784272176</v>
      </c>
      <c r="C217">
        <v>787561.209851011</v>
      </c>
    </row>
    <row r="218" spans="1:3">
      <c r="A218">
        <v>216</v>
      </c>
      <c r="B218">
        <v>312056.463321523</v>
      </c>
      <c r="C218">
        <v>787587.903484034</v>
      </c>
    </row>
    <row r="219" spans="1:3">
      <c r="A219">
        <v>217</v>
      </c>
      <c r="B219">
        <v>311730.805882455</v>
      </c>
      <c r="C219">
        <v>787464.854325104</v>
      </c>
    </row>
    <row r="220" spans="1:3">
      <c r="A220">
        <v>218</v>
      </c>
      <c r="B220">
        <v>311829.461003343</v>
      </c>
      <c r="C220">
        <v>787498.775084548</v>
      </c>
    </row>
    <row r="221" spans="1:3">
      <c r="A221">
        <v>219</v>
      </c>
      <c r="B221">
        <v>311909.273438998</v>
      </c>
      <c r="C221">
        <v>787531.438263792</v>
      </c>
    </row>
    <row r="222" spans="1:3">
      <c r="A222">
        <v>220</v>
      </c>
      <c r="B222">
        <v>311977.413226769</v>
      </c>
      <c r="C222">
        <v>787556.631675913</v>
      </c>
    </row>
    <row r="223" spans="1:3">
      <c r="A223">
        <v>221</v>
      </c>
      <c r="B223">
        <v>311853.048835057</v>
      </c>
      <c r="C223">
        <v>787512.318332203</v>
      </c>
    </row>
    <row r="224" spans="1:3">
      <c r="A224">
        <v>222</v>
      </c>
      <c r="B224">
        <v>311758.232326512</v>
      </c>
      <c r="C224">
        <v>787472.359960851</v>
      </c>
    </row>
    <row r="225" spans="1:3">
      <c r="A225">
        <v>223</v>
      </c>
      <c r="B225">
        <v>311798.362748717</v>
      </c>
      <c r="C225">
        <v>787481.497273718</v>
      </c>
    </row>
    <row r="226" spans="1:3">
      <c r="A226">
        <v>224</v>
      </c>
      <c r="B226">
        <v>311779.417358839</v>
      </c>
      <c r="C226">
        <v>787480.842298727</v>
      </c>
    </row>
    <row r="227" spans="1:3">
      <c r="A227">
        <v>225</v>
      </c>
      <c r="B227">
        <v>311632.267419355</v>
      </c>
      <c r="C227">
        <v>787427.048992445</v>
      </c>
    </row>
    <row r="228" spans="1:3">
      <c r="A228">
        <v>226</v>
      </c>
      <c r="B228">
        <v>311810.857699444</v>
      </c>
      <c r="C228">
        <v>787489.520406351</v>
      </c>
    </row>
    <row r="229" spans="1:3">
      <c r="A229">
        <v>227</v>
      </c>
      <c r="B229">
        <v>311574.805472656</v>
      </c>
      <c r="C229">
        <v>787399.260690605</v>
      </c>
    </row>
    <row r="230" spans="1:3">
      <c r="A230">
        <v>228</v>
      </c>
      <c r="B230">
        <v>311659.045355262</v>
      </c>
      <c r="C230">
        <v>787425.758022744</v>
      </c>
    </row>
    <row r="231" spans="1:3">
      <c r="A231">
        <v>229</v>
      </c>
      <c r="B231">
        <v>311603.15441051</v>
      </c>
      <c r="C231">
        <v>787407.196511109</v>
      </c>
    </row>
    <row r="232" spans="1:3">
      <c r="A232">
        <v>230</v>
      </c>
      <c r="B232">
        <v>311825.012080986</v>
      </c>
      <c r="C232">
        <v>787491.174085027</v>
      </c>
    </row>
    <row r="233" spans="1:3">
      <c r="A233">
        <v>231</v>
      </c>
      <c r="B233">
        <v>311712.885775967</v>
      </c>
      <c r="C233">
        <v>787444.533958519</v>
      </c>
    </row>
    <row r="234" spans="1:3">
      <c r="A234">
        <v>232</v>
      </c>
      <c r="B234">
        <v>311732.725218372</v>
      </c>
      <c r="C234">
        <v>787457.25784962</v>
      </c>
    </row>
    <row r="235" spans="1:3">
      <c r="A235">
        <v>233</v>
      </c>
      <c r="B235">
        <v>311796.375767725</v>
      </c>
      <c r="C235">
        <v>787482.504500435</v>
      </c>
    </row>
    <row r="236" spans="1:3">
      <c r="A236">
        <v>234</v>
      </c>
      <c r="B236">
        <v>311352.408072881</v>
      </c>
      <c r="C236">
        <v>787316.525372422</v>
      </c>
    </row>
    <row r="237" spans="1:3">
      <c r="A237">
        <v>235</v>
      </c>
      <c r="B237">
        <v>311843.122888249</v>
      </c>
      <c r="C237">
        <v>787497.993782537</v>
      </c>
    </row>
    <row r="238" spans="1:3">
      <c r="A238">
        <v>236</v>
      </c>
      <c r="B238">
        <v>311696.489495857</v>
      </c>
      <c r="C238">
        <v>787443.818129035</v>
      </c>
    </row>
    <row r="239" spans="1:3">
      <c r="A239">
        <v>237</v>
      </c>
      <c r="B239">
        <v>311681.340564365</v>
      </c>
      <c r="C239">
        <v>787441.11824731</v>
      </c>
    </row>
    <row r="240" spans="1:3">
      <c r="A240">
        <v>238</v>
      </c>
      <c r="B240">
        <v>311604.089013308</v>
      </c>
      <c r="C240">
        <v>787405.052760587</v>
      </c>
    </row>
    <row r="241" spans="1:3">
      <c r="A241">
        <v>239</v>
      </c>
      <c r="B241">
        <v>311624.346914353</v>
      </c>
      <c r="C241">
        <v>787413.39966153</v>
      </c>
    </row>
    <row r="242" spans="1:3">
      <c r="A242">
        <v>240</v>
      </c>
      <c r="B242">
        <v>311685.801077137</v>
      </c>
      <c r="C242">
        <v>787429.510433781</v>
      </c>
    </row>
    <row r="243" spans="1:3">
      <c r="A243">
        <v>241</v>
      </c>
      <c r="B243">
        <v>311569.37265959</v>
      </c>
      <c r="C243">
        <v>787395.057809978</v>
      </c>
    </row>
    <row r="244" spans="1:3">
      <c r="A244">
        <v>242</v>
      </c>
      <c r="B244">
        <v>311591.57496868</v>
      </c>
      <c r="C244">
        <v>787401.609651103</v>
      </c>
    </row>
    <row r="245" spans="1:3">
      <c r="A245">
        <v>243</v>
      </c>
      <c r="B245">
        <v>311707.402670467</v>
      </c>
      <c r="C245">
        <v>787446.589336707</v>
      </c>
    </row>
    <row r="246" spans="1:3">
      <c r="A246">
        <v>244</v>
      </c>
      <c r="B246">
        <v>311628.476423573</v>
      </c>
      <c r="C246">
        <v>787413.444603145</v>
      </c>
    </row>
    <row r="247" spans="1:3">
      <c r="A247">
        <v>245</v>
      </c>
      <c r="B247">
        <v>311702.446052675</v>
      </c>
      <c r="C247">
        <v>787441.30557244</v>
      </c>
    </row>
    <row r="248" spans="1:3">
      <c r="A248">
        <v>246</v>
      </c>
      <c r="B248">
        <v>311834.711015799</v>
      </c>
      <c r="C248">
        <v>787496.564587823</v>
      </c>
    </row>
    <row r="249" spans="1:3">
      <c r="A249">
        <v>247</v>
      </c>
      <c r="B249">
        <v>311635.689353948</v>
      </c>
      <c r="C249">
        <v>787421.73127101</v>
      </c>
    </row>
    <row r="250" spans="1:3">
      <c r="A250">
        <v>248</v>
      </c>
      <c r="B250">
        <v>311613.205444055</v>
      </c>
      <c r="C250">
        <v>787411.94332836</v>
      </c>
    </row>
    <row r="251" spans="1:3">
      <c r="A251">
        <v>249</v>
      </c>
      <c r="B251">
        <v>311720.510404429</v>
      </c>
      <c r="C251">
        <v>787453.809188874</v>
      </c>
    </row>
    <row r="252" spans="1:3">
      <c r="A252">
        <v>250</v>
      </c>
      <c r="B252">
        <v>311595.662613735</v>
      </c>
      <c r="C252">
        <v>787404.98212351</v>
      </c>
    </row>
    <row r="253" spans="1:3">
      <c r="A253">
        <v>251</v>
      </c>
      <c r="B253">
        <v>311670.702179618</v>
      </c>
      <c r="C253">
        <v>787431.934497819</v>
      </c>
    </row>
    <row r="254" spans="1:3">
      <c r="A254">
        <v>252</v>
      </c>
      <c r="B254">
        <v>311607.673329411</v>
      </c>
      <c r="C254">
        <v>787409.185254814</v>
      </c>
    </row>
    <row r="255" spans="1:3">
      <c r="A255">
        <v>253</v>
      </c>
      <c r="B255">
        <v>311564.159383675</v>
      </c>
      <c r="C255">
        <v>787392.123281946</v>
      </c>
    </row>
    <row r="256" spans="1:3">
      <c r="A256">
        <v>254</v>
      </c>
      <c r="B256">
        <v>311585.168348731</v>
      </c>
      <c r="C256">
        <v>787398.508903693</v>
      </c>
    </row>
    <row r="257" spans="1:3">
      <c r="A257">
        <v>255</v>
      </c>
      <c r="B257">
        <v>311522.576862399</v>
      </c>
      <c r="C257">
        <v>787371.832110403</v>
      </c>
    </row>
    <row r="258" spans="1:3">
      <c r="A258">
        <v>256</v>
      </c>
      <c r="B258">
        <v>311510.3474073</v>
      </c>
      <c r="C258">
        <v>787367.394842138</v>
      </c>
    </row>
    <row r="259" spans="1:3">
      <c r="A259">
        <v>257</v>
      </c>
      <c r="B259">
        <v>311533.339586687</v>
      </c>
      <c r="C259">
        <v>787377.765932678</v>
      </c>
    </row>
    <row r="260" spans="1:3">
      <c r="A260">
        <v>258</v>
      </c>
      <c r="B260">
        <v>311449.738794171</v>
      </c>
      <c r="C260">
        <v>787344.241288248</v>
      </c>
    </row>
    <row r="261" spans="1:3">
      <c r="A261">
        <v>259</v>
      </c>
      <c r="B261">
        <v>311547.795944401</v>
      </c>
      <c r="C261">
        <v>787382.032437506</v>
      </c>
    </row>
    <row r="262" spans="1:3">
      <c r="A262">
        <v>260</v>
      </c>
      <c r="B262">
        <v>311524.874616553</v>
      </c>
      <c r="C262">
        <v>787375.324409122</v>
      </c>
    </row>
    <row r="263" spans="1:3">
      <c r="A263">
        <v>261</v>
      </c>
      <c r="B263">
        <v>311495.852162943</v>
      </c>
      <c r="C263">
        <v>787361.004323156</v>
      </c>
    </row>
    <row r="264" spans="1:3">
      <c r="A264">
        <v>262</v>
      </c>
      <c r="B264">
        <v>311530.09296119</v>
      </c>
      <c r="C264">
        <v>787373.223470973</v>
      </c>
    </row>
    <row r="265" spans="1:3">
      <c r="A265">
        <v>263</v>
      </c>
      <c r="B265">
        <v>311468.316876037</v>
      </c>
      <c r="C265">
        <v>787347.2283787</v>
      </c>
    </row>
    <row r="266" spans="1:3">
      <c r="A266">
        <v>264</v>
      </c>
      <c r="B266">
        <v>311526.199376073</v>
      </c>
      <c r="C266">
        <v>787371.49311818</v>
      </c>
    </row>
    <row r="267" spans="1:3">
      <c r="A267">
        <v>265</v>
      </c>
      <c r="B267">
        <v>311665.311856267</v>
      </c>
      <c r="C267">
        <v>787423.157308848</v>
      </c>
    </row>
    <row r="268" spans="1:3">
      <c r="A268">
        <v>266</v>
      </c>
      <c r="B268">
        <v>311522.383481903</v>
      </c>
      <c r="C268">
        <v>787371.048637879</v>
      </c>
    </row>
    <row r="269" spans="1:3">
      <c r="A269">
        <v>267</v>
      </c>
      <c r="B269">
        <v>311453.948116602</v>
      </c>
      <c r="C269">
        <v>787346.380586077</v>
      </c>
    </row>
    <row r="270" spans="1:3">
      <c r="A270">
        <v>268</v>
      </c>
      <c r="B270">
        <v>311473.846806281</v>
      </c>
      <c r="C270">
        <v>787353.426362128</v>
      </c>
    </row>
    <row r="271" spans="1:3">
      <c r="A271">
        <v>269</v>
      </c>
      <c r="B271">
        <v>311679.443682595</v>
      </c>
      <c r="C271">
        <v>787426.331977497</v>
      </c>
    </row>
    <row r="272" spans="1:3">
      <c r="A272">
        <v>270</v>
      </c>
      <c r="B272">
        <v>311496.882333031</v>
      </c>
      <c r="C272">
        <v>787362.944214873</v>
      </c>
    </row>
    <row r="273" spans="1:3">
      <c r="A273">
        <v>271</v>
      </c>
      <c r="B273">
        <v>311495.23367885</v>
      </c>
      <c r="C273">
        <v>787360.550032465</v>
      </c>
    </row>
    <row r="274" spans="1:3">
      <c r="A274">
        <v>272</v>
      </c>
      <c r="B274">
        <v>311526.149519642</v>
      </c>
      <c r="C274">
        <v>787374.299816051</v>
      </c>
    </row>
    <row r="275" spans="1:3">
      <c r="A275">
        <v>273</v>
      </c>
      <c r="B275">
        <v>311510.528024764</v>
      </c>
      <c r="C275">
        <v>787366.18190541</v>
      </c>
    </row>
    <row r="276" spans="1:3">
      <c r="A276">
        <v>274</v>
      </c>
      <c r="B276">
        <v>311478.592307563</v>
      </c>
      <c r="C276">
        <v>787354.000234182</v>
      </c>
    </row>
    <row r="277" spans="1:3">
      <c r="A277">
        <v>275</v>
      </c>
      <c r="B277">
        <v>311444.966828207</v>
      </c>
      <c r="C277">
        <v>787341.618357732</v>
      </c>
    </row>
    <row r="278" spans="1:3">
      <c r="A278">
        <v>276</v>
      </c>
      <c r="B278">
        <v>311500.441793104</v>
      </c>
      <c r="C278">
        <v>787363.120928987</v>
      </c>
    </row>
    <row r="279" spans="1:3">
      <c r="A279">
        <v>277</v>
      </c>
      <c r="B279">
        <v>311514.989040953</v>
      </c>
      <c r="C279">
        <v>787369.261792123</v>
      </c>
    </row>
    <row r="280" spans="1:3">
      <c r="A280">
        <v>278</v>
      </c>
      <c r="B280">
        <v>311584.139251681</v>
      </c>
      <c r="C280">
        <v>787392.737488515</v>
      </c>
    </row>
    <row r="281" spans="1:3">
      <c r="A281">
        <v>279</v>
      </c>
      <c r="B281">
        <v>311491.733504904</v>
      </c>
      <c r="C281">
        <v>787360.15216493</v>
      </c>
    </row>
    <row r="282" spans="1:3">
      <c r="A282">
        <v>280</v>
      </c>
      <c r="B282">
        <v>311488.356139516</v>
      </c>
      <c r="C282">
        <v>787358.64404575</v>
      </c>
    </row>
    <row r="283" spans="1:3">
      <c r="A283">
        <v>281</v>
      </c>
      <c r="B283">
        <v>311505.574613627</v>
      </c>
      <c r="C283">
        <v>787364.723531562</v>
      </c>
    </row>
    <row r="284" spans="1:3">
      <c r="A284">
        <v>282</v>
      </c>
      <c r="B284">
        <v>311493.48434529</v>
      </c>
      <c r="C284">
        <v>787359.965719475</v>
      </c>
    </row>
    <row r="285" spans="1:3">
      <c r="A285">
        <v>283</v>
      </c>
      <c r="B285">
        <v>311501.624603952</v>
      </c>
      <c r="C285">
        <v>787362.518185459</v>
      </c>
    </row>
    <row r="286" spans="1:3">
      <c r="A286">
        <v>284</v>
      </c>
      <c r="B286">
        <v>311499.987866963</v>
      </c>
      <c r="C286">
        <v>787364.416550496</v>
      </c>
    </row>
    <row r="287" spans="1:3">
      <c r="A287">
        <v>285</v>
      </c>
      <c r="B287">
        <v>311492.358937757</v>
      </c>
      <c r="C287">
        <v>787360.952026328</v>
      </c>
    </row>
    <row r="288" spans="1:3">
      <c r="A288">
        <v>286</v>
      </c>
      <c r="B288">
        <v>311465.600731646</v>
      </c>
      <c r="C288">
        <v>787351.072814845</v>
      </c>
    </row>
    <row r="289" spans="1:3">
      <c r="A289">
        <v>287</v>
      </c>
      <c r="B289">
        <v>311502.253754294</v>
      </c>
      <c r="C289">
        <v>787365.446139034</v>
      </c>
    </row>
    <row r="290" spans="1:3">
      <c r="A290">
        <v>288</v>
      </c>
      <c r="B290">
        <v>311494.376848756</v>
      </c>
      <c r="C290">
        <v>787362.309751686</v>
      </c>
    </row>
    <row r="291" spans="1:3">
      <c r="A291">
        <v>289</v>
      </c>
      <c r="B291">
        <v>311453.324358614</v>
      </c>
      <c r="C291">
        <v>787348.40675243</v>
      </c>
    </row>
    <row r="292" spans="1:3">
      <c r="A292">
        <v>290</v>
      </c>
      <c r="B292">
        <v>311551.033940355</v>
      </c>
      <c r="C292">
        <v>787383.077171134</v>
      </c>
    </row>
    <row r="293" spans="1:3">
      <c r="A293">
        <v>291</v>
      </c>
      <c r="B293">
        <v>311556.747022396</v>
      </c>
      <c r="C293">
        <v>787385.463666552</v>
      </c>
    </row>
    <row r="294" spans="1:3">
      <c r="A294">
        <v>292</v>
      </c>
      <c r="B294">
        <v>311576.638977332</v>
      </c>
      <c r="C294">
        <v>787393.721634125</v>
      </c>
    </row>
    <row r="295" spans="1:3">
      <c r="A295">
        <v>293</v>
      </c>
      <c r="B295">
        <v>311546.77014251</v>
      </c>
      <c r="C295">
        <v>787381.594904379</v>
      </c>
    </row>
    <row r="296" spans="1:3">
      <c r="A296">
        <v>294</v>
      </c>
      <c r="B296">
        <v>311553.268492332</v>
      </c>
      <c r="C296">
        <v>787383.970860896</v>
      </c>
    </row>
    <row r="297" spans="1:3">
      <c r="A297">
        <v>295</v>
      </c>
      <c r="B297">
        <v>311552.604608354</v>
      </c>
      <c r="C297">
        <v>787383.640528896</v>
      </c>
    </row>
    <row r="298" spans="1:3">
      <c r="A298">
        <v>296</v>
      </c>
      <c r="B298">
        <v>311570.882879714</v>
      </c>
      <c r="C298">
        <v>787389.781247903</v>
      </c>
    </row>
    <row r="299" spans="1:3">
      <c r="A299">
        <v>297</v>
      </c>
      <c r="B299">
        <v>311552.35829289</v>
      </c>
      <c r="C299">
        <v>787383.477123986</v>
      </c>
    </row>
    <row r="300" spans="1:3">
      <c r="A300">
        <v>298</v>
      </c>
      <c r="B300">
        <v>311569.754753868</v>
      </c>
      <c r="C300">
        <v>787389.592297622</v>
      </c>
    </row>
    <row r="301" spans="1:3">
      <c r="A301">
        <v>299</v>
      </c>
      <c r="B301">
        <v>311566.957851511</v>
      </c>
      <c r="C301">
        <v>787388.600189512</v>
      </c>
    </row>
    <row r="302" spans="1:3">
      <c r="A302">
        <v>300</v>
      </c>
      <c r="B302">
        <v>311563.55481264</v>
      </c>
      <c r="C302">
        <v>787387.875043297</v>
      </c>
    </row>
    <row r="303" spans="1:3">
      <c r="A303">
        <v>301</v>
      </c>
      <c r="B303">
        <v>311544.614836581</v>
      </c>
      <c r="C303">
        <v>787380.445825501</v>
      </c>
    </row>
    <row r="304" spans="1:3">
      <c r="A304">
        <v>302</v>
      </c>
      <c r="B304">
        <v>311552.623693575</v>
      </c>
      <c r="C304">
        <v>787383.317585159</v>
      </c>
    </row>
    <row r="305" spans="1:3">
      <c r="A305">
        <v>303</v>
      </c>
      <c r="B305">
        <v>311582.302818531</v>
      </c>
      <c r="C305">
        <v>787395.631249112</v>
      </c>
    </row>
    <row r="306" spans="1:3">
      <c r="A306">
        <v>304</v>
      </c>
      <c r="B306">
        <v>311589.654722735</v>
      </c>
      <c r="C306">
        <v>787397.501674866</v>
      </c>
    </row>
    <row r="307" spans="1:3">
      <c r="A307">
        <v>305</v>
      </c>
      <c r="B307">
        <v>311555.446037497</v>
      </c>
      <c r="C307">
        <v>787385.560339646</v>
      </c>
    </row>
    <row r="308" spans="1:3">
      <c r="A308">
        <v>306</v>
      </c>
      <c r="B308">
        <v>311558.142499412</v>
      </c>
      <c r="C308">
        <v>787386.001716067</v>
      </c>
    </row>
    <row r="309" spans="1:3">
      <c r="A309">
        <v>307</v>
      </c>
      <c r="B309">
        <v>311555.011202729</v>
      </c>
      <c r="C309">
        <v>787384.341396198</v>
      </c>
    </row>
    <row r="310" spans="1:3">
      <c r="A310">
        <v>308</v>
      </c>
      <c r="B310">
        <v>311557.459742539</v>
      </c>
      <c r="C310">
        <v>787385.789958391</v>
      </c>
    </row>
    <row r="311" spans="1:3">
      <c r="A311">
        <v>309</v>
      </c>
      <c r="B311">
        <v>311559.828630268</v>
      </c>
      <c r="C311">
        <v>787386.613734058</v>
      </c>
    </row>
    <row r="312" spans="1:3">
      <c r="A312">
        <v>310</v>
      </c>
      <c r="B312">
        <v>311564.837566587</v>
      </c>
      <c r="C312">
        <v>787388.289273556</v>
      </c>
    </row>
    <row r="313" spans="1:3">
      <c r="A313">
        <v>311</v>
      </c>
      <c r="B313">
        <v>311569.178100089</v>
      </c>
      <c r="C313">
        <v>787389.815105916</v>
      </c>
    </row>
    <row r="314" spans="1:3">
      <c r="A314">
        <v>312</v>
      </c>
      <c r="B314">
        <v>311550.984119107</v>
      </c>
      <c r="C314">
        <v>787383.386431545</v>
      </c>
    </row>
    <row r="315" spans="1:3">
      <c r="A315">
        <v>313</v>
      </c>
      <c r="B315">
        <v>311562.658214996</v>
      </c>
      <c r="C315">
        <v>787387.26265027</v>
      </c>
    </row>
    <row r="316" spans="1:3">
      <c r="A316">
        <v>314</v>
      </c>
      <c r="B316">
        <v>311564.98774126</v>
      </c>
      <c r="C316">
        <v>787388.417551787</v>
      </c>
    </row>
    <row r="317" spans="1:3">
      <c r="A317">
        <v>315</v>
      </c>
      <c r="B317">
        <v>311561.449302774</v>
      </c>
      <c r="C317">
        <v>787386.938928893</v>
      </c>
    </row>
    <row r="318" spans="1:3">
      <c r="A318">
        <v>316</v>
      </c>
      <c r="B318">
        <v>311548.631335054</v>
      </c>
      <c r="C318">
        <v>787382.414811402</v>
      </c>
    </row>
    <row r="319" spans="1:3">
      <c r="A319">
        <v>317</v>
      </c>
      <c r="B319">
        <v>311544.010728999</v>
      </c>
      <c r="C319">
        <v>787380.579821986</v>
      </c>
    </row>
    <row r="320" spans="1:3">
      <c r="A320">
        <v>318</v>
      </c>
      <c r="B320">
        <v>311561.06437115</v>
      </c>
      <c r="C320">
        <v>787387.054868705</v>
      </c>
    </row>
    <row r="321" spans="1:3">
      <c r="A321">
        <v>319</v>
      </c>
      <c r="B321">
        <v>311545.059789816</v>
      </c>
      <c r="C321">
        <v>787380.804475572</v>
      </c>
    </row>
    <row r="322" spans="1:3">
      <c r="A322">
        <v>320</v>
      </c>
      <c r="B322">
        <v>311527.925308948</v>
      </c>
      <c r="C322">
        <v>787374.358996495</v>
      </c>
    </row>
    <row r="323" spans="1:3">
      <c r="A323">
        <v>321</v>
      </c>
      <c r="B323">
        <v>311541.59350986</v>
      </c>
      <c r="C323">
        <v>787379.783948421</v>
      </c>
    </row>
    <row r="324" spans="1:3">
      <c r="A324">
        <v>322</v>
      </c>
      <c r="B324">
        <v>311533.478669485</v>
      </c>
      <c r="C324">
        <v>787376.673894343</v>
      </c>
    </row>
    <row r="325" spans="1:3">
      <c r="A325">
        <v>323</v>
      </c>
      <c r="B325">
        <v>311544.851916933</v>
      </c>
      <c r="C325">
        <v>787380.884475552</v>
      </c>
    </row>
    <row r="326" spans="1:3">
      <c r="A326">
        <v>324</v>
      </c>
      <c r="B326">
        <v>311526.375961411</v>
      </c>
      <c r="C326">
        <v>787374.554593297</v>
      </c>
    </row>
    <row r="327" spans="1:3">
      <c r="A327">
        <v>325</v>
      </c>
      <c r="B327">
        <v>311539.674865256</v>
      </c>
      <c r="C327">
        <v>787379.161209054</v>
      </c>
    </row>
    <row r="328" spans="1:3">
      <c r="A328">
        <v>326</v>
      </c>
      <c r="B328">
        <v>311541.934856938</v>
      </c>
      <c r="C328">
        <v>787380.10125821</v>
      </c>
    </row>
    <row r="329" spans="1:3">
      <c r="A329">
        <v>327</v>
      </c>
      <c r="B329">
        <v>311542.625190508</v>
      </c>
      <c r="C329">
        <v>787380.326364313</v>
      </c>
    </row>
    <row r="330" spans="1:3">
      <c r="A330">
        <v>328</v>
      </c>
      <c r="B330">
        <v>311545.204917076</v>
      </c>
      <c r="C330">
        <v>787381.310490068</v>
      </c>
    </row>
    <row r="331" spans="1:3">
      <c r="A331">
        <v>329</v>
      </c>
      <c r="B331">
        <v>311537.904936715</v>
      </c>
      <c r="C331">
        <v>787378.38411104</v>
      </c>
    </row>
    <row r="332" spans="1:3">
      <c r="A332">
        <v>330</v>
      </c>
      <c r="B332">
        <v>311538.846689355</v>
      </c>
      <c r="C332">
        <v>787378.779199762</v>
      </c>
    </row>
    <row r="333" spans="1:3">
      <c r="A333">
        <v>331</v>
      </c>
      <c r="B333">
        <v>311548.921905503</v>
      </c>
      <c r="C333">
        <v>787382.701203224</v>
      </c>
    </row>
    <row r="334" spans="1:3">
      <c r="A334">
        <v>332</v>
      </c>
      <c r="B334">
        <v>311553.634673766</v>
      </c>
      <c r="C334">
        <v>787384.465557053</v>
      </c>
    </row>
    <row r="335" spans="1:3">
      <c r="A335">
        <v>333</v>
      </c>
      <c r="B335">
        <v>311549.357461334</v>
      </c>
      <c r="C335">
        <v>787382.693249483</v>
      </c>
    </row>
    <row r="336" spans="1:3">
      <c r="A336">
        <v>334</v>
      </c>
      <c r="B336">
        <v>311550.915882483</v>
      </c>
      <c r="C336">
        <v>787383.18150413</v>
      </c>
    </row>
    <row r="337" spans="1:3">
      <c r="A337">
        <v>335</v>
      </c>
      <c r="B337">
        <v>311540.769984617</v>
      </c>
      <c r="C337">
        <v>787379.643017755</v>
      </c>
    </row>
    <row r="338" spans="1:3">
      <c r="A338">
        <v>336</v>
      </c>
      <c r="B338">
        <v>311549.317717889</v>
      </c>
      <c r="C338">
        <v>787382.671154754</v>
      </c>
    </row>
    <row r="339" spans="1:3">
      <c r="A339">
        <v>337</v>
      </c>
      <c r="B339">
        <v>311552.224397755</v>
      </c>
      <c r="C339">
        <v>787383.856619396</v>
      </c>
    </row>
    <row r="340" spans="1:3">
      <c r="A340">
        <v>338</v>
      </c>
      <c r="B340">
        <v>311550.051043223</v>
      </c>
      <c r="C340">
        <v>787383.025529895</v>
      </c>
    </row>
    <row r="341" spans="1:3">
      <c r="A341">
        <v>339</v>
      </c>
      <c r="B341">
        <v>311550.38095891</v>
      </c>
      <c r="C341">
        <v>787382.872104532</v>
      </c>
    </row>
    <row r="342" spans="1:3">
      <c r="A342">
        <v>340</v>
      </c>
      <c r="B342">
        <v>311550.468749092</v>
      </c>
      <c r="C342">
        <v>787383.114638877</v>
      </c>
    </row>
    <row r="343" spans="1:3">
      <c r="A343">
        <v>341</v>
      </c>
      <c r="B343">
        <v>311556.731632652</v>
      </c>
      <c r="C343">
        <v>787385.354111273</v>
      </c>
    </row>
    <row r="344" spans="1:3">
      <c r="A344">
        <v>342</v>
      </c>
      <c r="B344">
        <v>311547.482734717</v>
      </c>
      <c r="C344">
        <v>787381.947900073</v>
      </c>
    </row>
    <row r="345" spans="1:3">
      <c r="A345">
        <v>343</v>
      </c>
      <c r="B345">
        <v>311552.749294738</v>
      </c>
      <c r="C345">
        <v>787383.94805995</v>
      </c>
    </row>
    <row r="346" spans="1:3">
      <c r="A346">
        <v>344</v>
      </c>
      <c r="B346">
        <v>311550.466221962</v>
      </c>
      <c r="C346">
        <v>787383.14824244</v>
      </c>
    </row>
    <row r="347" spans="1:3">
      <c r="A347">
        <v>345</v>
      </c>
      <c r="B347">
        <v>311547.442526484</v>
      </c>
      <c r="C347">
        <v>787381.957464246</v>
      </c>
    </row>
    <row r="348" spans="1:3">
      <c r="A348">
        <v>346</v>
      </c>
      <c r="B348">
        <v>311548.093277868</v>
      </c>
      <c r="C348">
        <v>787382.14943029</v>
      </c>
    </row>
    <row r="349" spans="1:3">
      <c r="A349">
        <v>347</v>
      </c>
      <c r="B349">
        <v>311547.143076907</v>
      </c>
      <c r="C349">
        <v>787381.856724323</v>
      </c>
    </row>
    <row r="350" spans="1:3">
      <c r="A350">
        <v>348</v>
      </c>
      <c r="B350">
        <v>311544.314442166</v>
      </c>
      <c r="C350">
        <v>787380.7369198</v>
      </c>
    </row>
    <row r="351" spans="1:3">
      <c r="A351">
        <v>349</v>
      </c>
      <c r="B351">
        <v>311548.581124048</v>
      </c>
      <c r="C351">
        <v>787382.309044091</v>
      </c>
    </row>
    <row r="352" spans="1:3">
      <c r="A352">
        <v>350</v>
      </c>
      <c r="B352">
        <v>311548.011689214</v>
      </c>
      <c r="C352">
        <v>787382.192629714</v>
      </c>
    </row>
    <row r="353" spans="1:3">
      <c r="A353">
        <v>351</v>
      </c>
      <c r="B353">
        <v>311546.929811963</v>
      </c>
      <c r="C353">
        <v>787381.803486893</v>
      </c>
    </row>
    <row r="354" spans="1:3">
      <c r="A354">
        <v>352</v>
      </c>
      <c r="B354">
        <v>311549.632472856</v>
      </c>
      <c r="C354">
        <v>787382.741515714</v>
      </c>
    </row>
    <row r="355" spans="1:3">
      <c r="A355">
        <v>353</v>
      </c>
      <c r="B355">
        <v>311547.851896806</v>
      </c>
      <c r="C355">
        <v>787382.097779913</v>
      </c>
    </row>
    <row r="356" spans="1:3">
      <c r="A356">
        <v>354</v>
      </c>
      <c r="B356">
        <v>311546.797552277</v>
      </c>
      <c r="C356">
        <v>787381.802458832</v>
      </c>
    </row>
    <row r="357" spans="1:3">
      <c r="A357">
        <v>355</v>
      </c>
      <c r="B357">
        <v>311548.536013533</v>
      </c>
      <c r="C357">
        <v>787382.33559274</v>
      </c>
    </row>
    <row r="358" spans="1:3">
      <c r="A358">
        <v>356</v>
      </c>
      <c r="B358">
        <v>311546.995633229</v>
      </c>
      <c r="C358">
        <v>787381.807577724</v>
      </c>
    </row>
    <row r="359" spans="1:3">
      <c r="A359">
        <v>357</v>
      </c>
      <c r="B359">
        <v>311547.598268727</v>
      </c>
      <c r="C359">
        <v>787381.993783531</v>
      </c>
    </row>
    <row r="360" spans="1:3">
      <c r="A360">
        <v>358</v>
      </c>
      <c r="B360">
        <v>311544.562010648</v>
      </c>
      <c r="C360">
        <v>787380.73071186</v>
      </c>
    </row>
    <row r="361" spans="1:3">
      <c r="A361">
        <v>359</v>
      </c>
      <c r="B361">
        <v>311548.086795693</v>
      </c>
      <c r="C361">
        <v>787382.179967376</v>
      </c>
    </row>
    <row r="362" spans="1:3">
      <c r="A362">
        <v>360</v>
      </c>
      <c r="B362">
        <v>311548.209152822</v>
      </c>
      <c r="C362">
        <v>787382.233983365</v>
      </c>
    </row>
    <row r="363" spans="1:3">
      <c r="A363">
        <v>361</v>
      </c>
      <c r="B363">
        <v>311551.187883667</v>
      </c>
      <c r="C363">
        <v>787383.37600829</v>
      </c>
    </row>
    <row r="364" spans="1:3">
      <c r="A364">
        <v>362</v>
      </c>
      <c r="B364">
        <v>311548.752057785</v>
      </c>
      <c r="C364">
        <v>787382.454416236</v>
      </c>
    </row>
    <row r="365" spans="1:3">
      <c r="A365">
        <v>363</v>
      </c>
      <c r="B365">
        <v>311549.937839069</v>
      </c>
      <c r="C365">
        <v>787382.824793721</v>
      </c>
    </row>
    <row r="366" spans="1:3">
      <c r="A366">
        <v>364</v>
      </c>
      <c r="B366">
        <v>311547.967265322</v>
      </c>
      <c r="C366">
        <v>787382.146337091</v>
      </c>
    </row>
    <row r="367" spans="1:3">
      <c r="A367">
        <v>365</v>
      </c>
      <c r="B367">
        <v>311548.398752563</v>
      </c>
      <c r="C367">
        <v>787382.300508304</v>
      </c>
    </row>
    <row r="368" spans="1:3">
      <c r="A368">
        <v>366</v>
      </c>
      <c r="B368">
        <v>311548.402706261</v>
      </c>
      <c r="C368">
        <v>787382.274233413</v>
      </c>
    </row>
    <row r="369" spans="1:3">
      <c r="A369">
        <v>367</v>
      </c>
      <c r="B369">
        <v>311546.175982709</v>
      </c>
      <c r="C369">
        <v>787381.451504505</v>
      </c>
    </row>
    <row r="370" spans="1:3">
      <c r="A370">
        <v>368</v>
      </c>
      <c r="B370">
        <v>311546.50890595</v>
      </c>
      <c r="C370">
        <v>787381.566618865</v>
      </c>
    </row>
    <row r="371" spans="1:3">
      <c r="A371">
        <v>369</v>
      </c>
      <c r="B371">
        <v>311544.341453292</v>
      </c>
      <c r="C371">
        <v>787380.829869952</v>
      </c>
    </row>
    <row r="372" spans="1:3">
      <c r="A372">
        <v>370</v>
      </c>
      <c r="B372">
        <v>311546.394037528</v>
      </c>
      <c r="C372">
        <v>787381.533517482</v>
      </c>
    </row>
    <row r="373" spans="1:3">
      <c r="A373">
        <v>371</v>
      </c>
      <c r="B373">
        <v>311544.818040015</v>
      </c>
      <c r="C373">
        <v>787380.966180403</v>
      </c>
    </row>
    <row r="374" spans="1:3">
      <c r="A374">
        <v>372</v>
      </c>
      <c r="B374">
        <v>311546.206100685</v>
      </c>
      <c r="C374">
        <v>787381.456632415</v>
      </c>
    </row>
    <row r="375" spans="1:3">
      <c r="A375">
        <v>373</v>
      </c>
      <c r="B375">
        <v>311546.567066858</v>
      </c>
      <c r="C375">
        <v>787381.60256997</v>
      </c>
    </row>
    <row r="376" spans="1:3">
      <c r="A376">
        <v>374</v>
      </c>
      <c r="B376">
        <v>311546.012917209</v>
      </c>
      <c r="C376">
        <v>787381.370104688</v>
      </c>
    </row>
    <row r="377" spans="1:3">
      <c r="A377">
        <v>375</v>
      </c>
      <c r="B377">
        <v>311548.890123827</v>
      </c>
      <c r="C377">
        <v>787382.452054683</v>
      </c>
    </row>
    <row r="378" spans="1:3">
      <c r="A378">
        <v>376</v>
      </c>
      <c r="B378">
        <v>311549.172666448</v>
      </c>
      <c r="C378">
        <v>787382.573754163</v>
      </c>
    </row>
    <row r="379" spans="1:3">
      <c r="A379">
        <v>377</v>
      </c>
      <c r="B379">
        <v>311549.361445429</v>
      </c>
      <c r="C379">
        <v>787382.654087942</v>
      </c>
    </row>
    <row r="380" spans="1:3">
      <c r="A380">
        <v>378</v>
      </c>
      <c r="B380">
        <v>311549.104454535</v>
      </c>
      <c r="C380">
        <v>787382.52489696</v>
      </c>
    </row>
    <row r="381" spans="1:3">
      <c r="A381">
        <v>379</v>
      </c>
      <c r="B381">
        <v>311547.992566979</v>
      </c>
      <c r="C381">
        <v>787382.072740899</v>
      </c>
    </row>
    <row r="382" spans="1:3">
      <c r="A382">
        <v>380</v>
      </c>
      <c r="B382">
        <v>311548.000119221</v>
      </c>
      <c r="C382">
        <v>787382.143701644</v>
      </c>
    </row>
    <row r="383" spans="1:3">
      <c r="A383">
        <v>381</v>
      </c>
      <c r="B383">
        <v>311547.601016167</v>
      </c>
      <c r="C383">
        <v>787382.043916911</v>
      </c>
    </row>
    <row r="384" spans="1:3">
      <c r="A384">
        <v>382</v>
      </c>
      <c r="B384">
        <v>311548.634247164</v>
      </c>
      <c r="C384">
        <v>787382.363665574</v>
      </c>
    </row>
    <row r="385" spans="1:3">
      <c r="A385">
        <v>383</v>
      </c>
      <c r="B385">
        <v>311546.435575337</v>
      </c>
      <c r="C385">
        <v>787381.612313708</v>
      </c>
    </row>
    <row r="386" spans="1:3">
      <c r="A386">
        <v>384</v>
      </c>
      <c r="B386">
        <v>311547.350896289</v>
      </c>
      <c r="C386">
        <v>787381.879113248</v>
      </c>
    </row>
    <row r="387" spans="1:3">
      <c r="A387">
        <v>385</v>
      </c>
      <c r="B387">
        <v>311547.92718236</v>
      </c>
      <c r="C387">
        <v>787382.091820263</v>
      </c>
    </row>
    <row r="388" spans="1:3">
      <c r="A388">
        <v>386</v>
      </c>
      <c r="B388">
        <v>311547.772502243</v>
      </c>
      <c r="C388">
        <v>787382.052675046</v>
      </c>
    </row>
    <row r="389" spans="1:3">
      <c r="A389">
        <v>387</v>
      </c>
      <c r="B389">
        <v>311547.464902063</v>
      </c>
      <c r="C389">
        <v>787381.925360942</v>
      </c>
    </row>
    <row r="390" spans="1:3">
      <c r="A390">
        <v>388</v>
      </c>
      <c r="B390">
        <v>311547.225108132</v>
      </c>
      <c r="C390">
        <v>787381.836212964</v>
      </c>
    </row>
    <row r="391" spans="1:3">
      <c r="A391">
        <v>389</v>
      </c>
      <c r="B391">
        <v>311546.686283376</v>
      </c>
      <c r="C391">
        <v>787381.635985767</v>
      </c>
    </row>
    <row r="392" spans="1:3">
      <c r="A392">
        <v>390</v>
      </c>
      <c r="B392">
        <v>311546.197267339</v>
      </c>
      <c r="C392">
        <v>787381.42926976</v>
      </c>
    </row>
    <row r="393" spans="1:3">
      <c r="A393">
        <v>391</v>
      </c>
      <c r="B393">
        <v>311546.502599502</v>
      </c>
      <c r="C393">
        <v>787381.563346547</v>
      </c>
    </row>
    <row r="394" spans="1:3">
      <c r="A394">
        <v>392</v>
      </c>
      <c r="B394">
        <v>311545.706045469</v>
      </c>
      <c r="C394">
        <v>787381.291887066</v>
      </c>
    </row>
    <row r="395" spans="1:3">
      <c r="A395">
        <v>393</v>
      </c>
      <c r="B395">
        <v>311546.544199265</v>
      </c>
      <c r="C395">
        <v>787381.598304729</v>
      </c>
    </row>
    <row r="396" spans="1:3">
      <c r="A396">
        <v>394</v>
      </c>
      <c r="B396">
        <v>311546.434180597</v>
      </c>
      <c r="C396">
        <v>787381.561500146</v>
      </c>
    </row>
    <row r="397" spans="1:3">
      <c r="A397">
        <v>395</v>
      </c>
      <c r="B397">
        <v>311546.458039553</v>
      </c>
      <c r="C397">
        <v>787381.575080401</v>
      </c>
    </row>
    <row r="398" spans="1:3">
      <c r="A398">
        <v>396</v>
      </c>
      <c r="B398">
        <v>311546.938032571</v>
      </c>
      <c r="C398">
        <v>787381.739562184</v>
      </c>
    </row>
    <row r="399" spans="1:3">
      <c r="A399">
        <v>397</v>
      </c>
      <c r="B399">
        <v>311546.754684431</v>
      </c>
      <c r="C399">
        <v>787381.66293546</v>
      </c>
    </row>
    <row r="400" spans="1:3">
      <c r="A400">
        <v>398</v>
      </c>
      <c r="B400">
        <v>311548.054166635</v>
      </c>
      <c r="C400">
        <v>787382.160437827</v>
      </c>
    </row>
    <row r="401" spans="1:3">
      <c r="A401">
        <v>399</v>
      </c>
      <c r="B401">
        <v>311546.617121351</v>
      </c>
      <c r="C401">
        <v>787381.608769065</v>
      </c>
    </row>
    <row r="402" spans="1:3">
      <c r="A402">
        <v>400</v>
      </c>
      <c r="B402">
        <v>311547.208702158</v>
      </c>
      <c r="C402">
        <v>787381.855917301</v>
      </c>
    </row>
    <row r="403" spans="1:3">
      <c r="A403">
        <v>401</v>
      </c>
      <c r="B403">
        <v>311547.039629833</v>
      </c>
      <c r="C403">
        <v>787381.771963215</v>
      </c>
    </row>
    <row r="404" spans="1:3">
      <c r="A404">
        <v>402</v>
      </c>
      <c r="B404">
        <v>311546.970383378</v>
      </c>
      <c r="C404">
        <v>787381.777453799</v>
      </c>
    </row>
    <row r="405" spans="1:3">
      <c r="A405">
        <v>403</v>
      </c>
      <c r="B405">
        <v>311546.871002709</v>
      </c>
      <c r="C405">
        <v>787381.743846452</v>
      </c>
    </row>
    <row r="406" spans="1:3">
      <c r="A406">
        <v>404</v>
      </c>
      <c r="B406">
        <v>311547.279084713</v>
      </c>
      <c r="C406">
        <v>787381.887939539</v>
      </c>
    </row>
    <row r="407" spans="1:3">
      <c r="A407">
        <v>405</v>
      </c>
      <c r="B407">
        <v>311547.381555905</v>
      </c>
      <c r="C407">
        <v>787381.930337356</v>
      </c>
    </row>
    <row r="408" spans="1:3">
      <c r="A408">
        <v>406</v>
      </c>
      <c r="B408">
        <v>311546.901205292</v>
      </c>
      <c r="C408">
        <v>787381.747156824</v>
      </c>
    </row>
    <row r="409" spans="1:3">
      <c r="A409">
        <v>407</v>
      </c>
      <c r="B409">
        <v>311546.889717077</v>
      </c>
      <c r="C409">
        <v>787381.733787704</v>
      </c>
    </row>
    <row r="410" spans="1:3">
      <c r="A410">
        <v>408</v>
      </c>
      <c r="B410">
        <v>311546.804093114</v>
      </c>
      <c r="C410">
        <v>787381.703648001</v>
      </c>
    </row>
    <row r="411" spans="1:3">
      <c r="A411">
        <v>409</v>
      </c>
      <c r="B411">
        <v>311547.305394194</v>
      </c>
      <c r="C411">
        <v>787381.897174238</v>
      </c>
    </row>
    <row r="412" spans="1:3">
      <c r="A412">
        <v>410</v>
      </c>
      <c r="B412">
        <v>311547.376938402</v>
      </c>
      <c r="C412">
        <v>787381.933292304</v>
      </c>
    </row>
    <row r="413" spans="1:3">
      <c r="A413">
        <v>411</v>
      </c>
      <c r="B413">
        <v>311547.265589621</v>
      </c>
      <c r="C413">
        <v>787381.894798743</v>
      </c>
    </row>
    <row r="414" spans="1:3">
      <c r="A414">
        <v>412</v>
      </c>
      <c r="B414">
        <v>311547.013627828</v>
      </c>
      <c r="C414">
        <v>787381.807040854</v>
      </c>
    </row>
    <row r="415" spans="1:3">
      <c r="A415">
        <v>413</v>
      </c>
      <c r="B415">
        <v>311547.18547458</v>
      </c>
      <c r="C415">
        <v>787381.866569025</v>
      </c>
    </row>
    <row r="416" spans="1:3">
      <c r="A416">
        <v>414</v>
      </c>
      <c r="B416">
        <v>311546.933021914</v>
      </c>
      <c r="C416">
        <v>787381.770011821</v>
      </c>
    </row>
    <row r="417" spans="1:3">
      <c r="A417">
        <v>415</v>
      </c>
      <c r="B417">
        <v>311546.878798404</v>
      </c>
      <c r="C417">
        <v>787381.738260678</v>
      </c>
    </row>
    <row r="418" spans="1:3">
      <c r="A418">
        <v>416</v>
      </c>
      <c r="B418">
        <v>311546.719191312</v>
      </c>
      <c r="C418">
        <v>787381.678331206</v>
      </c>
    </row>
    <row r="419" spans="1:3">
      <c r="A419">
        <v>417</v>
      </c>
      <c r="B419">
        <v>311547.62159685</v>
      </c>
      <c r="C419">
        <v>787382.008008807</v>
      </c>
    </row>
    <row r="420" spans="1:3">
      <c r="A420">
        <v>418</v>
      </c>
      <c r="B420">
        <v>311546.90939872</v>
      </c>
      <c r="C420">
        <v>787381.747869453</v>
      </c>
    </row>
    <row r="421" spans="1:3">
      <c r="A421">
        <v>419</v>
      </c>
      <c r="B421">
        <v>311546.538804672</v>
      </c>
      <c r="C421">
        <v>787381.611858821</v>
      </c>
    </row>
    <row r="422" spans="1:3">
      <c r="A422">
        <v>420</v>
      </c>
      <c r="B422">
        <v>311546.953411084</v>
      </c>
      <c r="C422">
        <v>787381.771577368</v>
      </c>
    </row>
    <row r="423" spans="1:3">
      <c r="A423">
        <v>421</v>
      </c>
      <c r="B423">
        <v>311546.92004851</v>
      </c>
      <c r="C423">
        <v>787381.768294958</v>
      </c>
    </row>
    <row r="424" spans="1:3">
      <c r="A424">
        <v>422</v>
      </c>
      <c r="B424">
        <v>311546.866964374</v>
      </c>
      <c r="C424">
        <v>787381.738005257</v>
      </c>
    </row>
    <row r="425" spans="1:3">
      <c r="A425">
        <v>423</v>
      </c>
      <c r="B425">
        <v>311546.425064236</v>
      </c>
      <c r="C425">
        <v>787381.562668693</v>
      </c>
    </row>
    <row r="426" spans="1:3">
      <c r="A426">
        <v>424</v>
      </c>
      <c r="B426">
        <v>311546.755629273</v>
      </c>
      <c r="C426">
        <v>787381.696418126</v>
      </c>
    </row>
    <row r="427" spans="1:3">
      <c r="A427">
        <v>425</v>
      </c>
      <c r="B427">
        <v>311546.695283557</v>
      </c>
      <c r="C427">
        <v>787381.688330836</v>
      </c>
    </row>
    <row r="428" spans="1:3">
      <c r="A428">
        <v>426</v>
      </c>
      <c r="B428">
        <v>311546.839403905</v>
      </c>
      <c r="C428">
        <v>787381.725167681</v>
      </c>
    </row>
    <row r="429" spans="1:3">
      <c r="A429">
        <v>427</v>
      </c>
      <c r="B429">
        <v>311546.673692751</v>
      </c>
      <c r="C429">
        <v>787381.666205036</v>
      </c>
    </row>
    <row r="430" spans="1:3">
      <c r="A430">
        <v>428</v>
      </c>
      <c r="B430">
        <v>311546.857557115</v>
      </c>
      <c r="C430">
        <v>787381.735530116</v>
      </c>
    </row>
    <row r="431" spans="1:3">
      <c r="A431">
        <v>429</v>
      </c>
      <c r="B431">
        <v>311546.767866445</v>
      </c>
      <c r="C431">
        <v>787381.703316998</v>
      </c>
    </row>
    <row r="432" spans="1:3">
      <c r="A432">
        <v>430</v>
      </c>
      <c r="B432">
        <v>311546.78747844</v>
      </c>
      <c r="C432">
        <v>787381.715037363</v>
      </c>
    </row>
    <row r="433" spans="1:3">
      <c r="A433">
        <v>431</v>
      </c>
      <c r="B433">
        <v>311546.625079255</v>
      </c>
      <c r="C433">
        <v>787381.651197128</v>
      </c>
    </row>
    <row r="434" spans="1:3">
      <c r="A434">
        <v>432</v>
      </c>
      <c r="B434">
        <v>311546.976880413</v>
      </c>
      <c r="C434">
        <v>787381.778423129</v>
      </c>
    </row>
    <row r="435" spans="1:3">
      <c r="A435">
        <v>433</v>
      </c>
      <c r="B435">
        <v>311546.901392673</v>
      </c>
      <c r="C435">
        <v>787381.747182114</v>
      </c>
    </row>
    <row r="436" spans="1:3">
      <c r="A436">
        <v>434</v>
      </c>
      <c r="B436">
        <v>311546.969549532</v>
      </c>
      <c r="C436">
        <v>787381.774649028</v>
      </c>
    </row>
    <row r="437" spans="1:3">
      <c r="A437">
        <v>435</v>
      </c>
      <c r="B437">
        <v>311547.022707632</v>
      </c>
      <c r="C437">
        <v>787381.792207688</v>
      </c>
    </row>
    <row r="438" spans="1:3">
      <c r="A438">
        <v>436</v>
      </c>
      <c r="B438">
        <v>311546.976526599</v>
      </c>
      <c r="C438">
        <v>787381.77948983</v>
      </c>
    </row>
    <row r="439" spans="1:3">
      <c r="A439">
        <v>437</v>
      </c>
      <c r="B439">
        <v>311547.102952255</v>
      </c>
      <c r="C439">
        <v>787381.823295694</v>
      </c>
    </row>
    <row r="440" spans="1:3">
      <c r="A440">
        <v>438</v>
      </c>
      <c r="B440">
        <v>311547.077027842</v>
      </c>
      <c r="C440">
        <v>787381.814803872</v>
      </c>
    </row>
    <row r="441" spans="1:3">
      <c r="A441">
        <v>439</v>
      </c>
      <c r="B441">
        <v>311547.309075073</v>
      </c>
      <c r="C441">
        <v>787381.898713672</v>
      </c>
    </row>
    <row r="442" spans="1:3">
      <c r="A442">
        <v>440</v>
      </c>
      <c r="B442">
        <v>311547.048176651</v>
      </c>
      <c r="C442">
        <v>787381.802339857</v>
      </c>
    </row>
    <row r="443" spans="1:3">
      <c r="A443">
        <v>441</v>
      </c>
      <c r="B443">
        <v>311547.047781577</v>
      </c>
      <c r="C443">
        <v>787381.802964057</v>
      </c>
    </row>
    <row r="444" spans="1:3">
      <c r="A444">
        <v>442</v>
      </c>
      <c r="B444">
        <v>311547.167449249</v>
      </c>
      <c r="C444">
        <v>787381.848744692</v>
      </c>
    </row>
    <row r="445" spans="1:3">
      <c r="A445">
        <v>443</v>
      </c>
      <c r="B445">
        <v>311547.058432</v>
      </c>
      <c r="C445">
        <v>787381.811102487</v>
      </c>
    </row>
    <row r="446" spans="1:3">
      <c r="A446">
        <v>444</v>
      </c>
      <c r="B446">
        <v>311547.193247526</v>
      </c>
      <c r="C446">
        <v>787381.856303259</v>
      </c>
    </row>
    <row r="447" spans="1:3">
      <c r="A447">
        <v>445</v>
      </c>
      <c r="B447">
        <v>311547.229380861</v>
      </c>
      <c r="C447">
        <v>787381.8684551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7207480.29992332</v>
      </c>
      <c r="C2">
        <v>0</v>
      </c>
    </row>
    <row r="3" spans="1:3">
      <c r="A3">
        <v>1</v>
      </c>
      <c r="B3">
        <v>22272998.4581433</v>
      </c>
      <c r="C3">
        <v>502118.555431063</v>
      </c>
    </row>
    <row r="4" spans="1:3">
      <c r="A4">
        <v>2</v>
      </c>
      <c r="B4">
        <v>21373430.4843228</v>
      </c>
      <c r="C4">
        <v>496006.661495203</v>
      </c>
    </row>
    <row r="5" spans="1:3">
      <c r="A5">
        <v>3</v>
      </c>
      <c r="B5">
        <v>20249251.867756</v>
      </c>
      <c r="C5">
        <v>489426.557110902</v>
      </c>
    </row>
    <row r="6" spans="1:3">
      <c r="A6">
        <v>4</v>
      </c>
      <c r="B6">
        <v>19771633.9925113</v>
      </c>
      <c r="C6">
        <v>488705.398745419</v>
      </c>
    </row>
    <row r="7" spans="1:3">
      <c r="A7">
        <v>5</v>
      </c>
      <c r="B7">
        <v>18869044.7424725</v>
      </c>
      <c r="C7">
        <v>483030.562573215</v>
      </c>
    </row>
    <row r="8" spans="1:3">
      <c r="A8">
        <v>6</v>
      </c>
      <c r="B8">
        <v>18474256.8845268</v>
      </c>
      <c r="C8">
        <v>482653.561466762</v>
      </c>
    </row>
    <row r="9" spans="1:3">
      <c r="A9">
        <v>7</v>
      </c>
      <c r="B9">
        <v>17634226.6421725</v>
      </c>
      <c r="C9">
        <v>477021.83935009</v>
      </c>
    </row>
    <row r="10" spans="1:3">
      <c r="A10">
        <v>8</v>
      </c>
      <c r="B10">
        <v>17271143.7207911</v>
      </c>
      <c r="C10">
        <v>476448.177647712</v>
      </c>
    </row>
    <row r="11" spans="1:3">
      <c r="A11">
        <v>9</v>
      </c>
      <c r="B11">
        <v>16459960.3740299</v>
      </c>
      <c r="C11">
        <v>470524.146848161</v>
      </c>
    </row>
    <row r="12" spans="1:3">
      <c r="A12">
        <v>10</v>
      </c>
      <c r="B12">
        <v>16112833.6784265</v>
      </c>
      <c r="C12">
        <v>469561.086557776</v>
      </c>
    </row>
    <row r="13" spans="1:3">
      <c r="A13">
        <v>11</v>
      </c>
      <c r="B13">
        <v>15322430.6541138</v>
      </c>
      <c r="C13">
        <v>463232.38435881</v>
      </c>
    </row>
    <row r="14" spans="1:3">
      <c r="A14">
        <v>12</v>
      </c>
      <c r="B14">
        <v>14989575.6146304</v>
      </c>
      <c r="C14">
        <v>461855.320305348</v>
      </c>
    </row>
    <row r="15" spans="1:3">
      <c r="A15">
        <v>13</v>
      </c>
      <c r="B15">
        <v>14228726.17498</v>
      </c>
      <c r="C15">
        <v>455174.282829143</v>
      </c>
    </row>
    <row r="16" spans="1:3">
      <c r="A16">
        <v>14</v>
      </c>
      <c r="B16">
        <v>13162223.4266652</v>
      </c>
      <c r="C16">
        <v>454939.434281499</v>
      </c>
    </row>
    <row r="17" spans="1:3">
      <c r="A17">
        <v>15</v>
      </c>
      <c r="B17">
        <v>12919788.7186516</v>
      </c>
      <c r="C17">
        <v>455205.750993126</v>
      </c>
    </row>
    <row r="18" spans="1:3">
      <c r="A18">
        <v>16</v>
      </c>
      <c r="B18">
        <v>12921800.966866</v>
      </c>
      <c r="C18">
        <v>456027.672809284</v>
      </c>
    </row>
    <row r="19" spans="1:3">
      <c r="A19">
        <v>17</v>
      </c>
      <c r="B19">
        <v>12619307.072605</v>
      </c>
      <c r="C19">
        <v>456137.912914788</v>
      </c>
    </row>
    <row r="20" spans="1:3">
      <c r="A20">
        <v>18</v>
      </c>
      <c r="B20">
        <v>12342767.9783814</v>
      </c>
      <c r="C20">
        <v>457264.634842231</v>
      </c>
    </row>
    <row r="21" spans="1:3">
      <c r="A21">
        <v>19</v>
      </c>
      <c r="B21">
        <v>12276756.2946785</v>
      </c>
      <c r="C21">
        <v>457043.297501165</v>
      </c>
    </row>
    <row r="22" spans="1:3">
      <c r="A22">
        <v>20</v>
      </c>
      <c r="B22">
        <v>12265936.5491062</v>
      </c>
      <c r="C22">
        <v>457388.002002591</v>
      </c>
    </row>
    <row r="23" spans="1:3">
      <c r="A23">
        <v>21</v>
      </c>
      <c r="B23">
        <v>11952197.406983</v>
      </c>
      <c r="C23">
        <v>458899.36006552</v>
      </c>
    </row>
    <row r="24" spans="1:3">
      <c r="A24">
        <v>22</v>
      </c>
      <c r="B24">
        <v>11623366.8307922</v>
      </c>
      <c r="C24">
        <v>461322.688134927</v>
      </c>
    </row>
    <row r="25" spans="1:3">
      <c r="A25">
        <v>23</v>
      </c>
      <c r="B25">
        <v>11533025.6430913</v>
      </c>
      <c r="C25">
        <v>462586.991809439</v>
      </c>
    </row>
    <row r="26" spans="1:3">
      <c r="A26">
        <v>24</v>
      </c>
      <c r="B26">
        <v>11519663.588124</v>
      </c>
      <c r="C26">
        <v>462586.137101184</v>
      </c>
    </row>
    <row r="27" spans="1:3">
      <c r="A27">
        <v>25</v>
      </c>
      <c r="B27">
        <v>11170765.9871839</v>
      </c>
      <c r="C27">
        <v>466768.257036748</v>
      </c>
    </row>
    <row r="28" spans="1:3">
      <c r="A28">
        <v>26</v>
      </c>
      <c r="B28">
        <v>10832723.9547307</v>
      </c>
      <c r="C28">
        <v>472126.690025174</v>
      </c>
    </row>
    <row r="29" spans="1:3">
      <c r="A29">
        <v>27</v>
      </c>
      <c r="B29">
        <v>10474667.3362582</v>
      </c>
      <c r="C29">
        <v>478913.799782469</v>
      </c>
    </row>
    <row r="30" spans="1:3">
      <c r="A30">
        <v>28</v>
      </c>
      <c r="B30">
        <v>10413080.7755602</v>
      </c>
      <c r="C30">
        <v>482005.542188758</v>
      </c>
    </row>
    <row r="31" spans="1:3">
      <c r="A31">
        <v>29</v>
      </c>
      <c r="B31">
        <v>10437832.9160509</v>
      </c>
      <c r="C31">
        <v>481468.841275284</v>
      </c>
    </row>
    <row r="32" spans="1:3">
      <c r="A32">
        <v>30</v>
      </c>
      <c r="B32">
        <v>10285491.1940817</v>
      </c>
      <c r="C32">
        <v>485704.98583821</v>
      </c>
    </row>
    <row r="33" spans="1:3">
      <c r="A33">
        <v>31</v>
      </c>
      <c r="B33">
        <v>10155244.0934657</v>
      </c>
      <c r="C33">
        <v>490709.205177047</v>
      </c>
    </row>
    <row r="34" spans="1:3">
      <c r="A34">
        <v>32</v>
      </c>
      <c r="B34">
        <v>10020890.2903402</v>
      </c>
      <c r="C34">
        <v>495489.588129746</v>
      </c>
    </row>
    <row r="35" spans="1:3">
      <c r="A35">
        <v>33</v>
      </c>
      <c r="B35">
        <v>9949700.87596524</v>
      </c>
      <c r="C35">
        <v>498472.905305963</v>
      </c>
    </row>
    <row r="36" spans="1:3">
      <c r="A36">
        <v>34</v>
      </c>
      <c r="B36">
        <v>9950887.8097975</v>
      </c>
      <c r="C36">
        <v>498643.072940245</v>
      </c>
    </row>
    <row r="37" spans="1:3">
      <c r="A37">
        <v>35</v>
      </c>
      <c r="B37">
        <v>9796117.39397398</v>
      </c>
      <c r="C37">
        <v>503910.806058342</v>
      </c>
    </row>
    <row r="38" spans="1:3">
      <c r="A38">
        <v>36</v>
      </c>
      <c r="B38">
        <v>9633417.8717261</v>
      </c>
      <c r="C38">
        <v>508918.250105551</v>
      </c>
    </row>
    <row r="39" spans="1:3">
      <c r="A39">
        <v>37</v>
      </c>
      <c r="B39">
        <v>9553974.71336333</v>
      </c>
      <c r="C39">
        <v>511704.474865487</v>
      </c>
    </row>
    <row r="40" spans="1:3">
      <c r="A40">
        <v>38</v>
      </c>
      <c r="B40">
        <v>9545559.0299288</v>
      </c>
      <c r="C40">
        <v>512193.791808375</v>
      </c>
    </row>
    <row r="41" spans="1:3">
      <c r="A41">
        <v>39</v>
      </c>
      <c r="B41">
        <v>9366105.33175084</v>
      </c>
      <c r="C41">
        <v>519450.008336957</v>
      </c>
    </row>
    <row r="42" spans="1:3">
      <c r="A42">
        <v>40</v>
      </c>
      <c r="B42">
        <v>9205818.44655562</v>
      </c>
      <c r="C42">
        <v>528958.559428825</v>
      </c>
    </row>
    <row r="43" spans="1:3">
      <c r="A43">
        <v>41</v>
      </c>
      <c r="B43">
        <v>9156942.30965083</v>
      </c>
      <c r="C43">
        <v>532549.602773062</v>
      </c>
    </row>
    <row r="44" spans="1:3">
      <c r="A44">
        <v>42</v>
      </c>
      <c r="B44">
        <v>9165217.82643627</v>
      </c>
      <c r="C44">
        <v>531987.597769497</v>
      </c>
    </row>
    <row r="45" spans="1:3">
      <c r="A45">
        <v>43</v>
      </c>
      <c r="B45">
        <v>9113831.84318233</v>
      </c>
      <c r="C45">
        <v>534741.95073696</v>
      </c>
    </row>
    <row r="46" spans="1:3">
      <c r="A46">
        <v>44</v>
      </c>
      <c r="B46">
        <v>9111761.23915051</v>
      </c>
      <c r="C46">
        <v>535163.638335732</v>
      </c>
    </row>
    <row r="47" spans="1:3">
      <c r="A47">
        <v>45</v>
      </c>
      <c r="B47">
        <v>9005321.56227785</v>
      </c>
      <c r="C47">
        <v>540922.904204152</v>
      </c>
    </row>
    <row r="48" spans="1:3">
      <c r="A48">
        <v>46</v>
      </c>
      <c r="B48">
        <v>8918117.61443238</v>
      </c>
      <c r="C48">
        <v>546268.708758247</v>
      </c>
    </row>
    <row r="49" spans="1:3">
      <c r="A49">
        <v>47</v>
      </c>
      <c r="B49">
        <v>8875497.23176773</v>
      </c>
      <c r="C49">
        <v>549159.633205976</v>
      </c>
    </row>
    <row r="50" spans="1:3">
      <c r="A50">
        <v>48</v>
      </c>
      <c r="B50">
        <v>8878712.3995703</v>
      </c>
      <c r="C50">
        <v>549029.746788161</v>
      </c>
    </row>
    <row r="51" spans="1:3">
      <c r="A51">
        <v>49</v>
      </c>
      <c r="B51">
        <v>8781977.82887628</v>
      </c>
      <c r="C51">
        <v>555961.239043705</v>
      </c>
    </row>
    <row r="52" spans="1:3">
      <c r="A52">
        <v>50</v>
      </c>
      <c r="B52">
        <v>8692289.27999969</v>
      </c>
      <c r="C52">
        <v>564305.186050355</v>
      </c>
    </row>
    <row r="53" spans="1:3">
      <c r="A53">
        <v>51</v>
      </c>
      <c r="B53">
        <v>8642929.62376728</v>
      </c>
      <c r="C53">
        <v>570484.897723968</v>
      </c>
    </row>
    <row r="54" spans="1:3">
      <c r="A54">
        <v>52</v>
      </c>
      <c r="B54">
        <v>8564141.23314919</v>
      </c>
      <c r="C54">
        <v>578777.856489569</v>
      </c>
    </row>
    <row r="55" spans="1:3">
      <c r="A55">
        <v>53</v>
      </c>
      <c r="B55">
        <v>8480689.86730108</v>
      </c>
      <c r="C55">
        <v>586787.890135038</v>
      </c>
    </row>
    <row r="56" spans="1:3">
      <c r="A56">
        <v>54</v>
      </c>
      <c r="B56">
        <v>8444084.78090701</v>
      </c>
      <c r="C56">
        <v>592079.289466042</v>
      </c>
    </row>
    <row r="57" spans="1:3">
      <c r="A57">
        <v>55</v>
      </c>
      <c r="B57">
        <v>8418613.92474458</v>
      </c>
      <c r="C57">
        <v>595125.087180842</v>
      </c>
    </row>
    <row r="58" spans="1:3">
      <c r="A58">
        <v>56</v>
      </c>
      <c r="B58">
        <v>8420776.21319608</v>
      </c>
      <c r="C58">
        <v>594974.171546968</v>
      </c>
    </row>
    <row r="59" spans="1:3">
      <c r="A59">
        <v>57</v>
      </c>
      <c r="B59">
        <v>8388894.62325564</v>
      </c>
      <c r="C59">
        <v>598965.724898752</v>
      </c>
    </row>
    <row r="60" spans="1:3">
      <c r="A60">
        <v>58</v>
      </c>
      <c r="B60">
        <v>8387663.06791357</v>
      </c>
      <c r="C60">
        <v>599126.492691083</v>
      </c>
    </row>
    <row r="61" spans="1:3">
      <c r="A61">
        <v>59</v>
      </c>
      <c r="B61">
        <v>8320271.10803136</v>
      </c>
      <c r="C61">
        <v>608488.378552145</v>
      </c>
    </row>
    <row r="62" spans="1:3">
      <c r="A62">
        <v>60</v>
      </c>
      <c r="B62">
        <v>8284951.7161138</v>
      </c>
      <c r="C62">
        <v>614233.754449308</v>
      </c>
    </row>
    <row r="63" spans="1:3">
      <c r="A63">
        <v>61</v>
      </c>
      <c r="B63">
        <v>8256147.05088925</v>
      </c>
      <c r="C63">
        <v>618483.752081144</v>
      </c>
    </row>
    <row r="64" spans="1:3">
      <c r="A64">
        <v>62</v>
      </c>
      <c r="B64">
        <v>8227676.39703142</v>
      </c>
      <c r="C64">
        <v>623651.852415249</v>
      </c>
    </row>
    <row r="65" spans="1:3">
      <c r="A65">
        <v>63</v>
      </c>
      <c r="B65">
        <v>8177889.32294445</v>
      </c>
      <c r="C65">
        <v>631886.698553822</v>
      </c>
    </row>
    <row r="66" spans="1:3">
      <c r="A66">
        <v>64</v>
      </c>
      <c r="B66">
        <v>8130344.59833661</v>
      </c>
      <c r="C66">
        <v>638558.517187959</v>
      </c>
    </row>
    <row r="67" spans="1:3">
      <c r="A67">
        <v>65</v>
      </c>
      <c r="B67">
        <v>8088721.41764187</v>
      </c>
      <c r="C67">
        <v>645549.083765294</v>
      </c>
    </row>
    <row r="68" spans="1:3">
      <c r="A68">
        <v>66</v>
      </c>
      <c r="B68">
        <v>8041532.24372505</v>
      </c>
      <c r="C68">
        <v>656006.245599773</v>
      </c>
    </row>
    <row r="69" spans="1:3">
      <c r="A69">
        <v>67</v>
      </c>
      <c r="B69">
        <v>8014426.60060529</v>
      </c>
      <c r="C69">
        <v>661929.11199213</v>
      </c>
    </row>
    <row r="70" spans="1:3">
      <c r="A70">
        <v>68</v>
      </c>
      <c r="B70">
        <v>7989892.44846252</v>
      </c>
      <c r="C70">
        <v>666471.897208401</v>
      </c>
    </row>
    <row r="71" spans="1:3">
      <c r="A71">
        <v>69</v>
      </c>
      <c r="B71">
        <v>7971268.5271541</v>
      </c>
      <c r="C71">
        <v>670478.86086639</v>
      </c>
    </row>
    <row r="72" spans="1:3">
      <c r="A72">
        <v>70</v>
      </c>
      <c r="B72">
        <v>7966478.18294145</v>
      </c>
      <c r="C72">
        <v>671930.333536366</v>
      </c>
    </row>
    <row r="73" spans="1:3">
      <c r="A73">
        <v>71</v>
      </c>
      <c r="B73">
        <v>7965309.58115917</v>
      </c>
      <c r="C73">
        <v>672106.769462006</v>
      </c>
    </row>
    <row r="74" spans="1:3">
      <c r="A74">
        <v>72</v>
      </c>
      <c r="B74">
        <v>7926661.71664638</v>
      </c>
      <c r="C74">
        <v>681044.361156106</v>
      </c>
    </row>
    <row r="75" spans="1:3">
      <c r="A75">
        <v>73</v>
      </c>
      <c r="B75">
        <v>7904866.0101251</v>
      </c>
      <c r="C75">
        <v>686484.82475802</v>
      </c>
    </row>
    <row r="76" spans="1:3">
      <c r="A76">
        <v>74</v>
      </c>
      <c r="B76">
        <v>7886335.79075227</v>
      </c>
      <c r="C76">
        <v>691420.511421811</v>
      </c>
    </row>
    <row r="77" spans="1:3">
      <c r="A77">
        <v>75</v>
      </c>
      <c r="B77">
        <v>7868481.04091149</v>
      </c>
      <c r="C77">
        <v>695558.422794184</v>
      </c>
    </row>
    <row r="78" spans="1:3">
      <c r="A78">
        <v>76</v>
      </c>
      <c r="B78">
        <v>7839658.07933023</v>
      </c>
      <c r="C78">
        <v>703492.601875142</v>
      </c>
    </row>
    <row r="79" spans="1:3">
      <c r="A79">
        <v>77</v>
      </c>
      <c r="B79">
        <v>7812914.0165295</v>
      </c>
      <c r="C79">
        <v>713059.591998999</v>
      </c>
    </row>
    <row r="80" spans="1:3">
      <c r="A80">
        <v>78</v>
      </c>
      <c r="B80">
        <v>7790413.82478169</v>
      </c>
      <c r="C80">
        <v>721187.403194885</v>
      </c>
    </row>
    <row r="81" spans="1:3">
      <c r="A81">
        <v>79</v>
      </c>
      <c r="B81">
        <v>7762957.70664424</v>
      </c>
      <c r="C81">
        <v>729421.997550926</v>
      </c>
    </row>
    <row r="82" spans="1:3">
      <c r="A82">
        <v>80</v>
      </c>
      <c r="B82">
        <v>7746499.50630446</v>
      </c>
      <c r="C82">
        <v>735475.115022482</v>
      </c>
    </row>
    <row r="83" spans="1:3">
      <c r="A83">
        <v>81</v>
      </c>
      <c r="B83">
        <v>7730735.36353103</v>
      </c>
      <c r="C83">
        <v>742030.937882723</v>
      </c>
    </row>
    <row r="84" spans="1:3">
      <c r="A84">
        <v>82</v>
      </c>
      <c r="B84">
        <v>7719259.7149049</v>
      </c>
      <c r="C84">
        <v>746709.602431674</v>
      </c>
    </row>
    <row r="85" spans="1:3">
      <c r="A85">
        <v>83</v>
      </c>
      <c r="B85">
        <v>7702860.44986829</v>
      </c>
      <c r="C85">
        <v>753789.694452054</v>
      </c>
    </row>
    <row r="86" spans="1:3">
      <c r="A86">
        <v>84</v>
      </c>
      <c r="B86">
        <v>7686075.70191526</v>
      </c>
      <c r="C86">
        <v>761471.495915469</v>
      </c>
    </row>
    <row r="87" spans="1:3">
      <c r="A87">
        <v>85</v>
      </c>
      <c r="B87">
        <v>7668990.00163463</v>
      </c>
      <c r="C87">
        <v>768988.363651588</v>
      </c>
    </row>
    <row r="88" spans="1:3">
      <c r="A88">
        <v>86</v>
      </c>
      <c r="B88">
        <v>7655783.48081368</v>
      </c>
      <c r="C88">
        <v>774974.796478617</v>
      </c>
    </row>
    <row r="89" spans="1:3">
      <c r="A89">
        <v>87</v>
      </c>
      <c r="B89">
        <v>7645166.72179923</v>
      </c>
      <c r="C89">
        <v>779983.515380695</v>
      </c>
    </row>
    <row r="90" spans="1:3">
      <c r="A90">
        <v>88</v>
      </c>
      <c r="B90">
        <v>7635470.05626198</v>
      </c>
      <c r="C90">
        <v>785575.986886733</v>
      </c>
    </row>
    <row r="91" spans="1:3">
      <c r="A91">
        <v>89</v>
      </c>
      <c r="B91">
        <v>7620231.25321702</v>
      </c>
      <c r="C91">
        <v>793956.082098643</v>
      </c>
    </row>
    <row r="92" spans="1:3">
      <c r="A92">
        <v>90</v>
      </c>
      <c r="B92">
        <v>7606073.68523819</v>
      </c>
      <c r="C92">
        <v>800033.437909779</v>
      </c>
    </row>
    <row r="93" spans="1:3">
      <c r="A93">
        <v>91</v>
      </c>
      <c r="B93">
        <v>7594359.81393751</v>
      </c>
      <c r="C93">
        <v>805610.730913681</v>
      </c>
    </row>
    <row r="94" spans="1:3">
      <c r="A94">
        <v>92</v>
      </c>
      <c r="B94">
        <v>7579402.66758693</v>
      </c>
      <c r="C94">
        <v>816102.799530442</v>
      </c>
    </row>
    <row r="95" spans="1:3">
      <c r="A95">
        <v>93</v>
      </c>
      <c r="B95">
        <v>7569404.59032662</v>
      </c>
      <c r="C95">
        <v>822354.739279099</v>
      </c>
    </row>
    <row r="96" spans="1:3">
      <c r="A96">
        <v>94</v>
      </c>
      <c r="B96">
        <v>7559961.69759567</v>
      </c>
      <c r="C96">
        <v>828120.29650353</v>
      </c>
    </row>
    <row r="97" spans="1:3">
      <c r="A97">
        <v>95</v>
      </c>
      <c r="B97">
        <v>7552936.13244474</v>
      </c>
      <c r="C97">
        <v>832708.938351839</v>
      </c>
    </row>
    <row r="98" spans="1:3">
      <c r="A98">
        <v>96</v>
      </c>
      <c r="B98">
        <v>7543200.12703893</v>
      </c>
      <c r="C98">
        <v>839474.830203024</v>
      </c>
    </row>
    <row r="99" spans="1:3">
      <c r="A99">
        <v>97</v>
      </c>
      <c r="B99">
        <v>7533074.18738906</v>
      </c>
      <c r="C99">
        <v>846626.750182249</v>
      </c>
    </row>
    <row r="100" spans="1:3">
      <c r="A100">
        <v>98</v>
      </c>
      <c r="B100">
        <v>7522724.44440902</v>
      </c>
      <c r="C100">
        <v>854771.157977387</v>
      </c>
    </row>
    <row r="101" spans="1:3">
      <c r="A101">
        <v>99</v>
      </c>
      <c r="B101">
        <v>7514925.48174843</v>
      </c>
      <c r="C101">
        <v>861490.052067249</v>
      </c>
    </row>
    <row r="102" spans="1:3">
      <c r="A102">
        <v>100</v>
      </c>
      <c r="B102">
        <v>7508791.22911877</v>
      </c>
      <c r="C102">
        <v>866921.862533836</v>
      </c>
    </row>
    <row r="103" spans="1:3">
      <c r="A103">
        <v>101</v>
      </c>
      <c r="B103">
        <v>7503271.90973985</v>
      </c>
      <c r="C103">
        <v>870999.823077475</v>
      </c>
    </row>
    <row r="104" spans="1:3">
      <c r="A104">
        <v>102</v>
      </c>
      <c r="B104">
        <v>7494875.08774401</v>
      </c>
      <c r="C104">
        <v>878276.067384489</v>
      </c>
    </row>
    <row r="105" spans="1:3">
      <c r="A105">
        <v>103</v>
      </c>
      <c r="B105">
        <v>7487683.51098163</v>
      </c>
      <c r="C105">
        <v>887409.776997851</v>
      </c>
    </row>
    <row r="106" spans="1:3">
      <c r="A106">
        <v>104</v>
      </c>
      <c r="B106">
        <v>7482040.99311633</v>
      </c>
      <c r="C106">
        <v>894734.235057698</v>
      </c>
    </row>
    <row r="107" spans="1:3">
      <c r="A107">
        <v>105</v>
      </c>
      <c r="B107">
        <v>7473775.145139</v>
      </c>
      <c r="C107">
        <v>901878.179682837</v>
      </c>
    </row>
    <row r="108" spans="1:3">
      <c r="A108">
        <v>106</v>
      </c>
      <c r="B108">
        <v>7468300.8483591</v>
      </c>
      <c r="C108">
        <v>908165.88566625</v>
      </c>
    </row>
    <row r="109" spans="1:3">
      <c r="A109">
        <v>107</v>
      </c>
      <c r="B109">
        <v>7463161.55587627</v>
      </c>
      <c r="C109">
        <v>914691.158263795</v>
      </c>
    </row>
    <row r="110" spans="1:3">
      <c r="A110">
        <v>108</v>
      </c>
      <c r="B110">
        <v>7459449.9018546</v>
      </c>
      <c r="C110">
        <v>919487.376062386</v>
      </c>
    </row>
    <row r="111" spans="1:3">
      <c r="A111">
        <v>109</v>
      </c>
      <c r="B111">
        <v>7454287.37191915</v>
      </c>
      <c r="C111">
        <v>926292.445643527</v>
      </c>
    </row>
    <row r="112" spans="1:3">
      <c r="A112">
        <v>110</v>
      </c>
      <c r="B112">
        <v>7448876.7235109</v>
      </c>
      <c r="C112">
        <v>934083.840675509</v>
      </c>
    </row>
    <row r="113" spans="1:3">
      <c r="A113">
        <v>111</v>
      </c>
      <c r="B113">
        <v>7443359.47613638</v>
      </c>
      <c r="C113">
        <v>942149.337764898</v>
      </c>
    </row>
    <row r="114" spans="1:3">
      <c r="A114">
        <v>112</v>
      </c>
      <c r="B114">
        <v>7439125.95461612</v>
      </c>
      <c r="C114">
        <v>948265.402997012</v>
      </c>
    </row>
    <row r="115" spans="1:3">
      <c r="A115">
        <v>113</v>
      </c>
      <c r="B115">
        <v>7435901.11192925</v>
      </c>
      <c r="C115">
        <v>953225.364681045</v>
      </c>
    </row>
    <row r="116" spans="1:3">
      <c r="A116">
        <v>114</v>
      </c>
      <c r="B116">
        <v>7433255.51581471</v>
      </c>
      <c r="C116">
        <v>958671.702239915</v>
      </c>
    </row>
    <row r="117" spans="1:3">
      <c r="A117">
        <v>115</v>
      </c>
      <c r="B117">
        <v>7429214.77606166</v>
      </c>
      <c r="C117">
        <v>966519.618292244</v>
      </c>
    </row>
    <row r="118" spans="1:3">
      <c r="A118">
        <v>116</v>
      </c>
      <c r="B118">
        <v>7425404.3841538</v>
      </c>
      <c r="C118">
        <v>970723.889785499</v>
      </c>
    </row>
    <row r="119" spans="1:3">
      <c r="A119">
        <v>117</v>
      </c>
      <c r="B119">
        <v>7422432.16176669</v>
      </c>
      <c r="C119">
        <v>974222.863269829</v>
      </c>
    </row>
    <row r="120" spans="1:3">
      <c r="A120">
        <v>118</v>
      </c>
      <c r="B120">
        <v>7418463.67012958</v>
      </c>
      <c r="C120">
        <v>984358.638418442</v>
      </c>
    </row>
    <row r="121" spans="1:3">
      <c r="A121">
        <v>119</v>
      </c>
      <c r="B121">
        <v>7415743.93614795</v>
      </c>
      <c r="C121">
        <v>990076.636450084</v>
      </c>
    </row>
    <row r="122" spans="1:3">
      <c r="A122">
        <v>120</v>
      </c>
      <c r="B122">
        <v>7413239.64232893</v>
      </c>
      <c r="C122">
        <v>995265.046712526</v>
      </c>
    </row>
    <row r="123" spans="1:3">
      <c r="A123">
        <v>121</v>
      </c>
      <c r="B123">
        <v>7411445.82858882</v>
      </c>
      <c r="C123">
        <v>999126.436655738</v>
      </c>
    </row>
    <row r="124" spans="1:3">
      <c r="A124">
        <v>122</v>
      </c>
      <c r="B124">
        <v>7409089.14931033</v>
      </c>
      <c r="C124">
        <v>1004896.54876255</v>
      </c>
    </row>
    <row r="125" spans="1:3">
      <c r="A125">
        <v>123</v>
      </c>
      <c r="B125">
        <v>7406570.46883277</v>
      </c>
      <c r="C125">
        <v>1011006.48275147</v>
      </c>
    </row>
    <row r="126" spans="1:3">
      <c r="A126">
        <v>124</v>
      </c>
      <c r="B126">
        <v>7403929.36014365</v>
      </c>
      <c r="C126">
        <v>1018239.75489719</v>
      </c>
    </row>
    <row r="127" spans="1:3">
      <c r="A127">
        <v>125</v>
      </c>
      <c r="B127">
        <v>7402008.57119044</v>
      </c>
      <c r="C127">
        <v>1024632.216819</v>
      </c>
    </row>
    <row r="128" spans="1:3">
      <c r="A128">
        <v>126</v>
      </c>
      <c r="B128">
        <v>7400587.4010801</v>
      </c>
      <c r="C128">
        <v>1029489.79995147</v>
      </c>
    </row>
    <row r="129" spans="1:3">
      <c r="A129">
        <v>127</v>
      </c>
      <c r="B129">
        <v>7399336.31413642</v>
      </c>
      <c r="C129">
        <v>1032232.47504106</v>
      </c>
    </row>
    <row r="130" spans="1:3">
      <c r="A130">
        <v>128</v>
      </c>
      <c r="B130">
        <v>7397502.19184</v>
      </c>
      <c r="C130">
        <v>1037535.33710846</v>
      </c>
    </row>
    <row r="131" spans="1:3">
      <c r="A131">
        <v>129</v>
      </c>
      <c r="B131">
        <v>7396269.19894346</v>
      </c>
      <c r="C131">
        <v>1046508.01742957</v>
      </c>
    </row>
    <row r="132" spans="1:3">
      <c r="A132">
        <v>130</v>
      </c>
      <c r="B132">
        <v>7395467.02864075</v>
      </c>
      <c r="C132">
        <v>1053230.96340262</v>
      </c>
    </row>
    <row r="133" spans="1:3">
      <c r="A133">
        <v>131</v>
      </c>
      <c r="B133">
        <v>7393712.79976478</v>
      </c>
      <c r="C133">
        <v>1057204.9625218</v>
      </c>
    </row>
    <row r="134" spans="1:3">
      <c r="A134">
        <v>132</v>
      </c>
      <c r="B134">
        <v>7392642.14191482</v>
      </c>
      <c r="C134">
        <v>1061806.9776058</v>
      </c>
    </row>
    <row r="135" spans="1:3">
      <c r="A135">
        <v>133</v>
      </c>
      <c r="B135">
        <v>7391703.6936266</v>
      </c>
      <c r="C135">
        <v>1066562.69202799</v>
      </c>
    </row>
    <row r="136" spans="1:3">
      <c r="A136">
        <v>134</v>
      </c>
      <c r="B136">
        <v>7391156.0019507</v>
      </c>
      <c r="C136">
        <v>1069999.95320661</v>
      </c>
    </row>
    <row r="137" spans="1:3">
      <c r="A137">
        <v>135</v>
      </c>
      <c r="B137">
        <v>7391102.76881283</v>
      </c>
      <c r="C137">
        <v>1069976.30053597</v>
      </c>
    </row>
    <row r="138" spans="1:3">
      <c r="A138">
        <v>136</v>
      </c>
      <c r="B138">
        <v>7390008.24376034</v>
      </c>
      <c r="C138">
        <v>1076197.63807494</v>
      </c>
    </row>
    <row r="139" spans="1:3">
      <c r="A139">
        <v>137</v>
      </c>
      <c r="B139">
        <v>7389090.96868271</v>
      </c>
      <c r="C139">
        <v>1082269.6978353</v>
      </c>
    </row>
    <row r="140" spans="1:3">
      <c r="A140">
        <v>138</v>
      </c>
      <c r="B140">
        <v>7388375.92558614</v>
      </c>
      <c r="C140">
        <v>1086300.05328745</v>
      </c>
    </row>
    <row r="141" spans="1:3">
      <c r="A141">
        <v>139</v>
      </c>
      <c r="B141">
        <v>7387894.22220543</v>
      </c>
      <c r="C141">
        <v>1089535.59688462</v>
      </c>
    </row>
    <row r="142" spans="1:3">
      <c r="A142">
        <v>140</v>
      </c>
      <c r="B142">
        <v>7387622.1716518</v>
      </c>
      <c r="C142">
        <v>1094159.56416179</v>
      </c>
    </row>
    <row r="143" spans="1:3">
      <c r="A143">
        <v>141</v>
      </c>
      <c r="B143">
        <v>7387793.41430233</v>
      </c>
      <c r="C143">
        <v>1096809.62701514</v>
      </c>
    </row>
    <row r="144" spans="1:3">
      <c r="A144">
        <v>142</v>
      </c>
      <c r="B144">
        <v>7386850.18588044</v>
      </c>
      <c r="C144">
        <v>1097298.50868086</v>
      </c>
    </row>
    <row r="145" spans="1:3">
      <c r="A145">
        <v>143</v>
      </c>
      <c r="B145">
        <v>7386453.80229338</v>
      </c>
      <c r="C145">
        <v>1095123.66525224</v>
      </c>
    </row>
    <row r="146" spans="1:3">
      <c r="A146">
        <v>144</v>
      </c>
      <c r="B146">
        <v>7386515.13443957</v>
      </c>
      <c r="C146">
        <v>1096216.29648817</v>
      </c>
    </row>
    <row r="147" spans="1:3">
      <c r="A147">
        <v>145</v>
      </c>
      <c r="B147">
        <v>7385869.69229896</v>
      </c>
      <c r="C147">
        <v>1101392.36656543</v>
      </c>
    </row>
    <row r="148" spans="1:3">
      <c r="A148">
        <v>146</v>
      </c>
      <c r="B148">
        <v>7385601.0735194</v>
      </c>
      <c r="C148">
        <v>1102967.1750518</v>
      </c>
    </row>
    <row r="149" spans="1:3">
      <c r="A149">
        <v>147</v>
      </c>
      <c r="B149">
        <v>7385357.54867245</v>
      </c>
      <c r="C149">
        <v>1103255.09852054</v>
      </c>
    </row>
    <row r="150" spans="1:3">
      <c r="A150">
        <v>148</v>
      </c>
      <c r="B150">
        <v>7385379.39790997</v>
      </c>
      <c r="C150">
        <v>1102929.84239577</v>
      </c>
    </row>
    <row r="151" spans="1:3">
      <c r="A151">
        <v>149</v>
      </c>
      <c r="B151">
        <v>7385050.97267817</v>
      </c>
      <c r="C151">
        <v>1104833.51857903</v>
      </c>
    </row>
    <row r="152" spans="1:3">
      <c r="A152">
        <v>150</v>
      </c>
      <c r="B152">
        <v>7384790.05506913</v>
      </c>
      <c r="C152">
        <v>1105474.73545026</v>
      </c>
    </row>
    <row r="153" spans="1:3">
      <c r="A153">
        <v>151</v>
      </c>
      <c r="B153">
        <v>7384679.51070586</v>
      </c>
      <c r="C153">
        <v>1106906.68239633</v>
      </c>
    </row>
    <row r="154" spans="1:3">
      <c r="A154">
        <v>152</v>
      </c>
      <c r="B154">
        <v>7384734.24777451</v>
      </c>
      <c r="C154">
        <v>1108185.43870337</v>
      </c>
    </row>
    <row r="155" spans="1:3">
      <c r="A155">
        <v>153</v>
      </c>
      <c r="B155">
        <v>7384499.53825454</v>
      </c>
      <c r="C155">
        <v>1105819.37780316</v>
      </c>
    </row>
    <row r="156" spans="1:3">
      <c r="A156">
        <v>154</v>
      </c>
      <c r="B156">
        <v>7384557.52890164</v>
      </c>
      <c r="C156">
        <v>1113254.66185814</v>
      </c>
    </row>
    <row r="157" spans="1:3">
      <c r="A157">
        <v>155</v>
      </c>
      <c r="B157">
        <v>7384573.37503318</v>
      </c>
      <c r="C157">
        <v>1104001.63275348</v>
      </c>
    </row>
    <row r="158" spans="1:3">
      <c r="A158">
        <v>156</v>
      </c>
      <c r="B158">
        <v>7384360.52337085</v>
      </c>
      <c r="C158">
        <v>1109612.01858769</v>
      </c>
    </row>
    <row r="159" spans="1:3">
      <c r="A159">
        <v>157</v>
      </c>
      <c r="B159">
        <v>7384691.3145082</v>
      </c>
      <c r="C159">
        <v>1105377.97689406</v>
      </c>
    </row>
    <row r="160" spans="1:3">
      <c r="A160">
        <v>158</v>
      </c>
      <c r="B160">
        <v>7384401.79799587</v>
      </c>
      <c r="C160">
        <v>1109321.88189639</v>
      </c>
    </row>
    <row r="161" spans="1:3">
      <c r="A161">
        <v>159</v>
      </c>
      <c r="B161">
        <v>7384219.79272186</v>
      </c>
      <c r="C161">
        <v>1110186.43358221</v>
      </c>
    </row>
    <row r="162" spans="1:3">
      <c r="A162">
        <v>160</v>
      </c>
      <c r="B162">
        <v>7384371.37383493</v>
      </c>
      <c r="C162">
        <v>1112178.37635022</v>
      </c>
    </row>
    <row r="163" spans="1:3">
      <c r="A163">
        <v>161</v>
      </c>
      <c r="B163">
        <v>7384294.56054591</v>
      </c>
      <c r="C163">
        <v>1110398.66175708</v>
      </c>
    </row>
    <row r="164" spans="1:3">
      <c r="A164">
        <v>162</v>
      </c>
      <c r="B164">
        <v>7384329.48316526</v>
      </c>
      <c r="C164">
        <v>1111325.12045927</v>
      </c>
    </row>
    <row r="165" spans="1:3">
      <c r="A165">
        <v>163</v>
      </c>
      <c r="B165">
        <v>7384232.62060087</v>
      </c>
      <c r="C165">
        <v>1110763.58444309</v>
      </c>
    </row>
    <row r="166" spans="1:3">
      <c r="A166">
        <v>164</v>
      </c>
      <c r="B166">
        <v>7384334.48358117</v>
      </c>
      <c r="C166">
        <v>1111803.24806698</v>
      </c>
    </row>
    <row r="167" spans="1:3">
      <c r="A167">
        <v>165</v>
      </c>
      <c r="B167">
        <v>7384207.65872262</v>
      </c>
      <c r="C167">
        <v>1112467.06945783</v>
      </c>
    </row>
    <row r="168" spans="1:3">
      <c r="A168">
        <v>166</v>
      </c>
      <c r="B168">
        <v>7384256.83851053</v>
      </c>
      <c r="C168">
        <v>1110632.93327316</v>
      </c>
    </row>
    <row r="169" spans="1:3">
      <c r="A169">
        <v>167</v>
      </c>
      <c r="B169">
        <v>7384213.40426319</v>
      </c>
      <c r="C169">
        <v>1112377.82655597</v>
      </c>
    </row>
    <row r="170" spans="1:3">
      <c r="A170">
        <v>168</v>
      </c>
      <c r="B170">
        <v>7384397.5131304</v>
      </c>
      <c r="C170">
        <v>1118457.43038929</v>
      </c>
    </row>
    <row r="171" spans="1:3">
      <c r="A171">
        <v>169</v>
      </c>
      <c r="B171">
        <v>7384233.00412275</v>
      </c>
      <c r="C171">
        <v>1111298.88938837</v>
      </c>
    </row>
    <row r="172" spans="1:3">
      <c r="A172">
        <v>170</v>
      </c>
      <c r="B172">
        <v>7384195.00069462</v>
      </c>
      <c r="C172">
        <v>1114506.08875334</v>
      </c>
    </row>
    <row r="173" spans="1:3">
      <c r="A173">
        <v>171</v>
      </c>
      <c r="B173">
        <v>7384184.41314731</v>
      </c>
      <c r="C173">
        <v>1114715.83693322</v>
      </c>
    </row>
    <row r="174" spans="1:3">
      <c r="A174">
        <v>172</v>
      </c>
      <c r="B174">
        <v>7384195.74127264</v>
      </c>
      <c r="C174">
        <v>1114352.63539755</v>
      </c>
    </row>
    <row r="175" spans="1:3">
      <c r="A175">
        <v>173</v>
      </c>
      <c r="B175">
        <v>7384236.17270491</v>
      </c>
      <c r="C175">
        <v>1113389.58347649</v>
      </c>
    </row>
    <row r="176" spans="1:3">
      <c r="A176">
        <v>174</v>
      </c>
      <c r="B176">
        <v>7384204.24580301</v>
      </c>
      <c r="C176">
        <v>1114796.22962273</v>
      </c>
    </row>
    <row r="177" spans="1:3">
      <c r="A177">
        <v>175</v>
      </c>
      <c r="B177">
        <v>7384196.08546724</v>
      </c>
      <c r="C177">
        <v>1115505.77309563</v>
      </c>
    </row>
    <row r="178" spans="1:3">
      <c r="A178">
        <v>176</v>
      </c>
      <c r="B178">
        <v>7384170.81911712</v>
      </c>
      <c r="C178">
        <v>1114120.47740474</v>
      </c>
    </row>
    <row r="179" spans="1:3">
      <c r="A179">
        <v>177</v>
      </c>
      <c r="B179">
        <v>7384199.81192996</v>
      </c>
      <c r="C179">
        <v>1117613.35658444</v>
      </c>
    </row>
    <row r="180" spans="1:3">
      <c r="A180">
        <v>178</v>
      </c>
      <c r="B180">
        <v>7384151.44065091</v>
      </c>
      <c r="C180">
        <v>1114046.03562466</v>
      </c>
    </row>
    <row r="181" spans="1:3">
      <c r="A181">
        <v>179</v>
      </c>
      <c r="B181">
        <v>7384137.87897383</v>
      </c>
      <c r="C181">
        <v>1113294.4492195</v>
      </c>
    </row>
    <row r="182" spans="1:3">
      <c r="A182">
        <v>180</v>
      </c>
      <c r="B182">
        <v>7384150.52405243</v>
      </c>
      <c r="C182">
        <v>1113734.31929249</v>
      </c>
    </row>
    <row r="183" spans="1:3">
      <c r="A183">
        <v>181</v>
      </c>
      <c r="B183">
        <v>7384164.43673185</v>
      </c>
      <c r="C183">
        <v>1112502.1772836</v>
      </c>
    </row>
    <row r="184" spans="1:3">
      <c r="A184">
        <v>182</v>
      </c>
      <c r="B184">
        <v>7384139.89127963</v>
      </c>
      <c r="C184">
        <v>1112367.56389483</v>
      </c>
    </row>
    <row r="185" spans="1:3">
      <c r="A185">
        <v>183</v>
      </c>
      <c r="B185">
        <v>7384126.26233722</v>
      </c>
      <c r="C185">
        <v>1114059.62358644</v>
      </c>
    </row>
    <row r="186" spans="1:3">
      <c r="A186">
        <v>184</v>
      </c>
      <c r="B186">
        <v>7384140.75860333</v>
      </c>
      <c r="C186">
        <v>1113479.66623412</v>
      </c>
    </row>
    <row r="187" spans="1:3">
      <c r="A187">
        <v>185</v>
      </c>
      <c r="B187">
        <v>7384134.80364212</v>
      </c>
      <c r="C187">
        <v>1113855.79532813</v>
      </c>
    </row>
    <row r="188" spans="1:3">
      <c r="A188">
        <v>186</v>
      </c>
      <c r="B188">
        <v>7384127.15710183</v>
      </c>
      <c r="C188">
        <v>1112167.19955402</v>
      </c>
    </row>
    <row r="189" spans="1:3">
      <c r="A189">
        <v>187</v>
      </c>
      <c r="B189">
        <v>7384132.07426635</v>
      </c>
      <c r="C189">
        <v>1113987.33473323</v>
      </c>
    </row>
    <row r="190" spans="1:3">
      <c r="A190">
        <v>188</v>
      </c>
      <c r="B190">
        <v>7384108.59052754</v>
      </c>
      <c r="C190">
        <v>1115561.31010565</v>
      </c>
    </row>
    <row r="191" spans="1:3">
      <c r="A191">
        <v>189</v>
      </c>
      <c r="B191">
        <v>7384110.09821168</v>
      </c>
      <c r="C191">
        <v>1116299.95892271</v>
      </c>
    </row>
    <row r="192" spans="1:3">
      <c r="A192">
        <v>190</v>
      </c>
      <c r="B192">
        <v>7384113.00151993</v>
      </c>
      <c r="C192">
        <v>1115596.90604412</v>
      </c>
    </row>
    <row r="193" spans="1:3">
      <c r="A193">
        <v>191</v>
      </c>
      <c r="B193">
        <v>7384116.49634476</v>
      </c>
      <c r="C193">
        <v>1116423.55239808</v>
      </c>
    </row>
    <row r="194" spans="1:3">
      <c r="A194">
        <v>192</v>
      </c>
      <c r="B194">
        <v>7384111.72103401</v>
      </c>
      <c r="C194">
        <v>1115333.42475702</v>
      </c>
    </row>
    <row r="195" spans="1:3">
      <c r="A195">
        <v>193</v>
      </c>
      <c r="B195">
        <v>7384095.48884023</v>
      </c>
      <c r="C195">
        <v>1115986.83063994</v>
      </c>
    </row>
    <row r="196" spans="1:3">
      <c r="A196">
        <v>194</v>
      </c>
      <c r="B196">
        <v>7384097.69897074</v>
      </c>
      <c r="C196">
        <v>1116940.50310434</v>
      </c>
    </row>
    <row r="197" spans="1:3">
      <c r="A197">
        <v>195</v>
      </c>
      <c r="B197">
        <v>7384102.14915823</v>
      </c>
      <c r="C197">
        <v>1116403.48835322</v>
      </c>
    </row>
    <row r="198" spans="1:3">
      <c r="A198">
        <v>196</v>
      </c>
      <c r="B198">
        <v>7384096.27624989</v>
      </c>
      <c r="C198">
        <v>1115678.6698224</v>
      </c>
    </row>
    <row r="199" spans="1:3">
      <c r="A199">
        <v>197</v>
      </c>
      <c r="B199">
        <v>7384095.17170352</v>
      </c>
      <c r="C199">
        <v>1115870.00724206</v>
      </c>
    </row>
    <row r="200" spans="1:3">
      <c r="A200">
        <v>198</v>
      </c>
      <c r="B200">
        <v>7384095.1800475</v>
      </c>
      <c r="C200">
        <v>1115882.57591775</v>
      </c>
    </row>
    <row r="201" spans="1:3">
      <c r="A201">
        <v>199</v>
      </c>
      <c r="B201">
        <v>7384095.80760179</v>
      </c>
      <c r="C201">
        <v>1115745.04500415</v>
      </c>
    </row>
    <row r="202" spans="1:3">
      <c r="A202">
        <v>200</v>
      </c>
      <c r="B202">
        <v>7384105.66267478</v>
      </c>
      <c r="C202">
        <v>1116316.42450572</v>
      </c>
    </row>
    <row r="203" spans="1:3">
      <c r="A203">
        <v>201</v>
      </c>
      <c r="B203">
        <v>7384096.48145604</v>
      </c>
      <c r="C203">
        <v>1116073.72301879</v>
      </c>
    </row>
    <row r="204" spans="1:3">
      <c r="A204">
        <v>202</v>
      </c>
      <c r="B204">
        <v>7384098.96536565</v>
      </c>
      <c r="C204">
        <v>1116318.53542341</v>
      </c>
    </row>
    <row r="205" spans="1:3">
      <c r="A205">
        <v>203</v>
      </c>
      <c r="B205">
        <v>7384092.86309045</v>
      </c>
      <c r="C205">
        <v>1114964.91099687</v>
      </c>
    </row>
    <row r="206" spans="1:3">
      <c r="A206">
        <v>204</v>
      </c>
      <c r="B206">
        <v>7384092.11822469</v>
      </c>
      <c r="C206">
        <v>1115160.41356484</v>
      </c>
    </row>
    <row r="207" spans="1:3">
      <c r="A207">
        <v>205</v>
      </c>
      <c r="B207">
        <v>7384093.128394</v>
      </c>
      <c r="C207">
        <v>1114976.03637911</v>
      </c>
    </row>
    <row r="208" spans="1:3">
      <c r="A208">
        <v>206</v>
      </c>
      <c r="B208">
        <v>7384093.98066392</v>
      </c>
      <c r="C208">
        <v>1115039.72734105</v>
      </c>
    </row>
    <row r="209" spans="1:3">
      <c r="A209">
        <v>207</v>
      </c>
      <c r="B209">
        <v>7384092.02889023</v>
      </c>
      <c r="C209">
        <v>1114965.02095277</v>
      </c>
    </row>
    <row r="210" spans="1:3">
      <c r="A210">
        <v>208</v>
      </c>
      <c r="B210">
        <v>7384089.71082946</v>
      </c>
      <c r="C210">
        <v>1114209.71005217</v>
      </c>
    </row>
    <row r="211" spans="1:3">
      <c r="A211">
        <v>209</v>
      </c>
      <c r="B211">
        <v>7384091.06856161</v>
      </c>
      <c r="C211">
        <v>1113802.1225969</v>
      </c>
    </row>
    <row r="212" spans="1:3">
      <c r="A212">
        <v>210</v>
      </c>
      <c r="B212">
        <v>7384091.76336335</v>
      </c>
      <c r="C212">
        <v>1114022.67148623</v>
      </c>
    </row>
    <row r="213" spans="1:3">
      <c r="A213">
        <v>211</v>
      </c>
      <c r="B213">
        <v>7384089.92535092</v>
      </c>
      <c r="C213">
        <v>1114304.92332269</v>
      </c>
    </row>
    <row r="214" spans="1:3">
      <c r="A214">
        <v>212</v>
      </c>
      <c r="B214">
        <v>7384091.58692117</v>
      </c>
      <c r="C214">
        <v>1114250.50239829</v>
      </c>
    </row>
    <row r="215" spans="1:3">
      <c r="A215">
        <v>213</v>
      </c>
      <c r="B215">
        <v>7384089.50553133</v>
      </c>
      <c r="C215">
        <v>1113913.48818909</v>
      </c>
    </row>
    <row r="216" spans="1:3">
      <c r="A216">
        <v>214</v>
      </c>
      <c r="B216">
        <v>7384092.08170019</v>
      </c>
      <c r="C216">
        <v>1113910.68598345</v>
      </c>
    </row>
    <row r="217" spans="1:3">
      <c r="A217">
        <v>215</v>
      </c>
      <c r="B217">
        <v>7384088.32570696</v>
      </c>
      <c r="C217">
        <v>1113961.28200005</v>
      </c>
    </row>
    <row r="218" spans="1:3">
      <c r="A218">
        <v>216</v>
      </c>
      <c r="B218">
        <v>7384089.19193242</v>
      </c>
      <c r="C218">
        <v>1113779.41321245</v>
      </c>
    </row>
    <row r="219" spans="1:3">
      <c r="A219">
        <v>217</v>
      </c>
      <c r="B219">
        <v>7384085.96979988</v>
      </c>
      <c r="C219">
        <v>1114625.00639771</v>
      </c>
    </row>
    <row r="220" spans="1:3">
      <c r="A220">
        <v>218</v>
      </c>
      <c r="B220">
        <v>7384085.84224404</v>
      </c>
      <c r="C220">
        <v>1114394.84120943</v>
      </c>
    </row>
    <row r="221" spans="1:3">
      <c r="A221">
        <v>219</v>
      </c>
      <c r="B221">
        <v>7384087.0654954</v>
      </c>
      <c r="C221">
        <v>1114183.96701174</v>
      </c>
    </row>
    <row r="222" spans="1:3">
      <c r="A222">
        <v>220</v>
      </c>
      <c r="B222">
        <v>7384085.61660101</v>
      </c>
      <c r="C222">
        <v>1114048.20700939</v>
      </c>
    </row>
    <row r="223" spans="1:3">
      <c r="A223">
        <v>221</v>
      </c>
      <c r="B223">
        <v>7384086.95746121</v>
      </c>
      <c r="C223">
        <v>1114387.84353838</v>
      </c>
    </row>
    <row r="224" spans="1:3">
      <c r="A224">
        <v>222</v>
      </c>
      <c r="B224">
        <v>7384082.77926577</v>
      </c>
      <c r="C224">
        <v>1114553.77639338</v>
      </c>
    </row>
    <row r="225" spans="1:3">
      <c r="A225">
        <v>223</v>
      </c>
      <c r="B225">
        <v>7384083.53457321</v>
      </c>
      <c r="C225">
        <v>1114452.12659431</v>
      </c>
    </row>
    <row r="226" spans="1:3">
      <c r="A226">
        <v>224</v>
      </c>
      <c r="B226">
        <v>7384084.9139325</v>
      </c>
      <c r="C226">
        <v>1114508.59536007</v>
      </c>
    </row>
    <row r="227" spans="1:3">
      <c r="A227">
        <v>225</v>
      </c>
      <c r="B227">
        <v>7384083.92476071</v>
      </c>
      <c r="C227">
        <v>1114873.99624734</v>
      </c>
    </row>
    <row r="228" spans="1:3">
      <c r="A228">
        <v>226</v>
      </c>
      <c r="B228">
        <v>7384084.46408976</v>
      </c>
      <c r="C228">
        <v>1114405.69097042</v>
      </c>
    </row>
    <row r="229" spans="1:3">
      <c r="A229">
        <v>227</v>
      </c>
      <c r="B229">
        <v>7384081.32604507</v>
      </c>
      <c r="C229">
        <v>1115007.25195164</v>
      </c>
    </row>
    <row r="230" spans="1:3">
      <c r="A230">
        <v>228</v>
      </c>
      <c r="B230">
        <v>7384080.02871281</v>
      </c>
      <c r="C230">
        <v>1114814.52266808</v>
      </c>
    </row>
    <row r="231" spans="1:3">
      <c r="A231">
        <v>229</v>
      </c>
      <c r="B231">
        <v>7384080.68490185</v>
      </c>
      <c r="C231">
        <v>1114945.63534446</v>
      </c>
    </row>
    <row r="232" spans="1:3">
      <c r="A232">
        <v>230</v>
      </c>
      <c r="B232">
        <v>7384080.91243882</v>
      </c>
      <c r="C232">
        <v>1114342.87971628</v>
      </c>
    </row>
    <row r="233" spans="1:3">
      <c r="A233">
        <v>231</v>
      </c>
      <c r="B233">
        <v>7384080.90952044</v>
      </c>
      <c r="C233">
        <v>1114688.62465828</v>
      </c>
    </row>
    <row r="234" spans="1:3">
      <c r="A234">
        <v>232</v>
      </c>
      <c r="B234">
        <v>7384079.71128565</v>
      </c>
      <c r="C234">
        <v>1114602.55318555</v>
      </c>
    </row>
    <row r="235" spans="1:3">
      <c r="A235">
        <v>233</v>
      </c>
      <c r="B235">
        <v>7384080.29778138</v>
      </c>
      <c r="C235">
        <v>1114458.32182827</v>
      </c>
    </row>
    <row r="236" spans="1:3">
      <c r="A236">
        <v>234</v>
      </c>
      <c r="B236">
        <v>7384080.33137603</v>
      </c>
      <c r="C236">
        <v>1115599.28414433</v>
      </c>
    </row>
    <row r="237" spans="1:3">
      <c r="A237">
        <v>235</v>
      </c>
      <c r="B237">
        <v>7384080.64690446</v>
      </c>
      <c r="C237">
        <v>1114336.60453219</v>
      </c>
    </row>
    <row r="238" spans="1:3">
      <c r="A238">
        <v>236</v>
      </c>
      <c r="B238">
        <v>7384079.04100793</v>
      </c>
      <c r="C238">
        <v>1114726.22548952</v>
      </c>
    </row>
    <row r="239" spans="1:3">
      <c r="A239">
        <v>237</v>
      </c>
      <c r="B239">
        <v>7384080.70312501</v>
      </c>
      <c r="C239">
        <v>1114768.41321397</v>
      </c>
    </row>
    <row r="240" spans="1:3">
      <c r="A240">
        <v>238</v>
      </c>
      <c r="B240">
        <v>7384079.70138644</v>
      </c>
      <c r="C240">
        <v>1114969.11640835</v>
      </c>
    </row>
    <row r="241" spans="1:3">
      <c r="A241">
        <v>239</v>
      </c>
      <c r="B241">
        <v>7384078.7323195</v>
      </c>
      <c r="C241">
        <v>1114896.13055319</v>
      </c>
    </row>
    <row r="242" spans="1:3">
      <c r="A242">
        <v>240</v>
      </c>
      <c r="B242">
        <v>7384079.80796777</v>
      </c>
      <c r="C242">
        <v>1114709.88595188</v>
      </c>
    </row>
    <row r="243" spans="1:3">
      <c r="A243">
        <v>241</v>
      </c>
      <c r="B243">
        <v>7384079.13177585</v>
      </c>
      <c r="C243">
        <v>1115007.74712073</v>
      </c>
    </row>
    <row r="244" spans="1:3">
      <c r="A244">
        <v>242</v>
      </c>
      <c r="B244">
        <v>7384079.8682012</v>
      </c>
      <c r="C244">
        <v>1115031.28145321</v>
      </c>
    </row>
    <row r="245" spans="1:3">
      <c r="A245">
        <v>243</v>
      </c>
      <c r="B245">
        <v>7384078.21730142</v>
      </c>
      <c r="C245">
        <v>1114662.72071171</v>
      </c>
    </row>
    <row r="246" spans="1:3">
      <c r="A246">
        <v>244</v>
      </c>
      <c r="B246">
        <v>7384080.13391935</v>
      </c>
      <c r="C246">
        <v>1114829.40825837</v>
      </c>
    </row>
    <row r="247" spans="1:3">
      <c r="A247">
        <v>245</v>
      </c>
      <c r="B247">
        <v>7384078.47736473</v>
      </c>
      <c r="C247">
        <v>1114696.03078201</v>
      </c>
    </row>
    <row r="248" spans="1:3">
      <c r="A248">
        <v>246</v>
      </c>
      <c r="B248">
        <v>7384079.12595498</v>
      </c>
      <c r="C248">
        <v>1114314.09493378</v>
      </c>
    </row>
    <row r="249" spans="1:3">
      <c r="A249">
        <v>247</v>
      </c>
      <c r="B249">
        <v>7384078.47862677</v>
      </c>
      <c r="C249">
        <v>1114831.4522827</v>
      </c>
    </row>
    <row r="250" spans="1:3">
      <c r="A250">
        <v>248</v>
      </c>
      <c r="B250">
        <v>7384078.06444911</v>
      </c>
      <c r="C250">
        <v>1114904.52659232</v>
      </c>
    </row>
    <row r="251" spans="1:3">
      <c r="A251">
        <v>249</v>
      </c>
      <c r="B251">
        <v>7384079.09439975</v>
      </c>
      <c r="C251">
        <v>1114627.44747641</v>
      </c>
    </row>
    <row r="252" spans="1:3">
      <c r="A252">
        <v>250</v>
      </c>
      <c r="B252">
        <v>7384078.55498223</v>
      </c>
      <c r="C252">
        <v>1114950.69866811</v>
      </c>
    </row>
    <row r="253" spans="1:3">
      <c r="A253">
        <v>251</v>
      </c>
      <c r="B253">
        <v>7384078.41122813</v>
      </c>
      <c r="C253">
        <v>1114753.69130193</v>
      </c>
    </row>
    <row r="254" spans="1:3">
      <c r="A254">
        <v>252</v>
      </c>
      <c r="B254">
        <v>7384078.00256008</v>
      </c>
      <c r="C254">
        <v>1114920.1646595</v>
      </c>
    </row>
    <row r="255" spans="1:3">
      <c r="A255">
        <v>253</v>
      </c>
      <c r="B255">
        <v>7384077.8046164</v>
      </c>
      <c r="C255">
        <v>1115064.33659475</v>
      </c>
    </row>
    <row r="256" spans="1:3">
      <c r="A256">
        <v>254</v>
      </c>
      <c r="B256">
        <v>7384077.72735528</v>
      </c>
      <c r="C256">
        <v>1115013.3789088</v>
      </c>
    </row>
    <row r="257" spans="1:3">
      <c r="A257">
        <v>255</v>
      </c>
      <c r="B257">
        <v>7384077.61187302</v>
      </c>
      <c r="C257">
        <v>1115157.46024431</v>
      </c>
    </row>
    <row r="258" spans="1:3">
      <c r="A258">
        <v>256</v>
      </c>
      <c r="B258">
        <v>7384078.13564663</v>
      </c>
      <c r="C258">
        <v>1115198.89356671</v>
      </c>
    </row>
    <row r="259" spans="1:3">
      <c r="A259">
        <v>257</v>
      </c>
      <c r="B259">
        <v>7384077.62490844</v>
      </c>
      <c r="C259">
        <v>1115135.41236606</v>
      </c>
    </row>
    <row r="260" spans="1:3">
      <c r="A260">
        <v>258</v>
      </c>
      <c r="B260">
        <v>7384077.70365349</v>
      </c>
      <c r="C260">
        <v>1115341.53097226</v>
      </c>
    </row>
    <row r="261" spans="1:3">
      <c r="A261">
        <v>259</v>
      </c>
      <c r="B261">
        <v>7384077.4574381</v>
      </c>
      <c r="C261">
        <v>1115079.21081046</v>
      </c>
    </row>
    <row r="262" spans="1:3">
      <c r="A262">
        <v>260</v>
      </c>
      <c r="B262">
        <v>7384077.72600349</v>
      </c>
      <c r="C262">
        <v>1115125.98497198</v>
      </c>
    </row>
    <row r="263" spans="1:3">
      <c r="A263">
        <v>261</v>
      </c>
      <c r="B263">
        <v>7384077.13350262</v>
      </c>
      <c r="C263">
        <v>1115214.64323855</v>
      </c>
    </row>
    <row r="264" spans="1:3">
      <c r="A264">
        <v>262</v>
      </c>
      <c r="B264">
        <v>7384077.25211635</v>
      </c>
      <c r="C264">
        <v>1115125.10095714</v>
      </c>
    </row>
    <row r="265" spans="1:3">
      <c r="A265">
        <v>263</v>
      </c>
      <c r="B265">
        <v>7384077.21941521</v>
      </c>
      <c r="C265">
        <v>1115284.08865175</v>
      </c>
    </row>
    <row r="266" spans="1:3">
      <c r="A266">
        <v>264</v>
      </c>
      <c r="B266">
        <v>7384077.32724125</v>
      </c>
      <c r="C266">
        <v>1115138.39038739</v>
      </c>
    </row>
    <row r="267" spans="1:3">
      <c r="A267">
        <v>265</v>
      </c>
      <c r="B267">
        <v>7384077.22190892</v>
      </c>
      <c r="C267">
        <v>1114777.74782312</v>
      </c>
    </row>
    <row r="268" spans="1:3">
      <c r="A268">
        <v>266</v>
      </c>
      <c r="B268">
        <v>7384077.0439908</v>
      </c>
      <c r="C268">
        <v>1115128.44837406</v>
      </c>
    </row>
    <row r="269" spans="1:3">
      <c r="A269">
        <v>267</v>
      </c>
      <c r="B269">
        <v>7384077.39654062</v>
      </c>
      <c r="C269">
        <v>1115306.50829255</v>
      </c>
    </row>
    <row r="270" spans="1:3">
      <c r="A270">
        <v>268</v>
      </c>
      <c r="B270">
        <v>7384077.22907961</v>
      </c>
      <c r="C270">
        <v>1115265.57397257</v>
      </c>
    </row>
    <row r="271" spans="1:3">
      <c r="A271">
        <v>269</v>
      </c>
      <c r="B271">
        <v>7384077.73668332</v>
      </c>
      <c r="C271">
        <v>1114715.12423724</v>
      </c>
    </row>
    <row r="272" spans="1:3">
      <c r="A272">
        <v>270</v>
      </c>
      <c r="B272">
        <v>7384077.21862094</v>
      </c>
      <c r="C272">
        <v>1115177.13283168</v>
      </c>
    </row>
    <row r="273" spans="1:3">
      <c r="A273">
        <v>271</v>
      </c>
      <c r="B273">
        <v>7384077.08454379</v>
      </c>
      <c r="C273">
        <v>1115193.28043259</v>
      </c>
    </row>
    <row r="274" spans="1:3">
      <c r="A274">
        <v>272</v>
      </c>
      <c r="B274">
        <v>7384077.08128231</v>
      </c>
      <c r="C274">
        <v>1115118.3964627</v>
      </c>
    </row>
    <row r="275" spans="1:3">
      <c r="A275">
        <v>273</v>
      </c>
      <c r="B275">
        <v>7384077.13156753</v>
      </c>
      <c r="C275">
        <v>1115156.29640843</v>
      </c>
    </row>
    <row r="276" spans="1:3">
      <c r="A276">
        <v>274</v>
      </c>
      <c r="B276">
        <v>7384076.98223186</v>
      </c>
      <c r="C276">
        <v>1115243.75264525</v>
      </c>
    </row>
    <row r="277" spans="1:3">
      <c r="A277">
        <v>275</v>
      </c>
      <c r="B277">
        <v>7384077.05836497</v>
      </c>
      <c r="C277">
        <v>1115329.05630551</v>
      </c>
    </row>
    <row r="278" spans="1:3">
      <c r="A278">
        <v>276</v>
      </c>
      <c r="B278">
        <v>7384076.97643355</v>
      </c>
      <c r="C278">
        <v>1115188.72445302</v>
      </c>
    </row>
    <row r="279" spans="1:3">
      <c r="A279">
        <v>277</v>
      </c>
      <c r="B279">
        <v>7384077.06136715</v>
      </c>
      <c r="C279">
        <v>1115150.07359088</v>
      </c>
    </row>
    <row r="280" spans="1:3">
      <c r="A280">
        <v>278</v>
      </c>
      <c r="B280">
        <v>7384077.04832332</v>
      </c>
      <c r="C280">
        <v>1114972.42538526</v>
      </c>
    </row>
    <row r="281" spans="1:3">
      <c r="A281">
        <v>279</v>
      </c>
      <c r="B281">
        <v>7384076.96431441</v>
      </c>
      <c r="C281">
        <v>1115208.51910521</v>
      </c>
    </row>
    <row r="282" spans="1:3">
      <c r="A282">
        <v>280</v>
      </c>
      <c r="B282">
        <v>7384076.96023269</v>
      </c>
      <c r="C282">
        <v>1115224.54298641</v>
      </c>
    </row>
    <row r="283" spans="1:3">
      <c r="A283">
        <v>281</v>
      </c>
      <c r="B283">
        <v>7384076.91903233</v>
      </c>
      <c r="C283">
        <v>1115180.94550055</v>
      </c>
    </row>
    <row r="284" spans="1:3">
      <c r="A284">
        <v>282</v>
      </c>
      <c r="B284">
        <v>7384077.01934637</v>
      </c>
      <c r="C284">
        <v>1115232.29524884</v>
      </c>
    </row>
    <row r="285" spans="1:3">
      <c r="A285">
        <v>283</v>
      </c>
      <c r="B285">
        <v>7384077.00137834</v>
      </c>
      <c r="C285">
        <v>1115189.65159502</v>
      </c>
    </row>
    <row r="286" spans="1:3">
      <c r="A286">
        <v>284</v>
      </c>
      <c r="B286">
        <v>7384076.82974209</v>
      </c>
      <c r="C286">
        <v>1115183.36341151</v>
      </c>
    </row>
    <row r="287" spans="1:3">
      <c r="A287">
        <v>285</v>
      </c>
      <c r="B287">
        <v>7384076.99350337</v>
      </c>
      <c r="C287">
        <v>1115199.43929183</v>
      </c>
    </row>
    <row r="288" spans="1:3">
      <c r="A288">
        <v>286</v>
      </c>
      <c r="B288">
        <v>7384076.89361535</v>
      </c>
      <c r="C288">
        <v>1115269.88543005</v>
      </c>
    </row>
    <row r="289" spans="1:3">
      <c r="A289">
        <v>287</v>
      </c>
      <c r="B289">
        <v>7384076.85843717</v>
      </c>
      <c r="C289">
        <v>1115169.3331554</v>
      </c>
    </row>
    <row r="290" spans="1:3">
      <c r="A290">
        <v>288</v>
      </c>
      <c r="B290">
        <v>7384076.86444366</v>
      </c>
      <c r="C290">
        <v>1115198.6837984</v>
      </c>
    </row>
    <row r="291" spans="1:3">
      <c r="A291">
        <v>289</v>
      </c>
      <c r="B291">
        <v>7384076.95259193</v>
      </c>
      <c r="C291">
        <v>1115300.57665495</v>
      </c>
    </row>
    <row r="292" spans="1:3">
      <c r="A292">
        <v>290</v>
      </c>
      <c r="B292">
        <v>7384076.82238234</v>
      </c>
      <c r="C292">
        <v>1115051.8215173</v>
      </c>
    </row>
    <row r="293" spans="1:3">
      <c r="A293">
        <v>291</v>
      </c>
      <c r="B293">
        <v>7384076.83464984</v>
      </c>
      <c r="C293">
        <v>1115037.41338453</v>
      </c>
    </row>
    <row r="294" spans="1:3">
      <c r="A294">
        <v>292</v>
      </c>
      <c r="B294">
        <v>7384076.84068337</v>
      </c>
      <c r="C294">
        <v>1114985.50377768</v>
      </c>
    </row>
    <row r="295" spans="1:3">
      <c r="A295">
        <v>293</v>
      </c>
      <c r="B295">
        <v>7384076.82093751</v>
      </c>
      <c r="C295">
        <v>1115063.84609383</v>
      </c>
    </row>
    <row r="296" spans="1:3">
      <c r="A296">
        <v>294</v>
      </c>
      <c r="B296">
        <v>7384076.79752897</v>
      </c>
      <c r="C296">
        <v>1115057.34187886</v>
      </c>
    </row>
    <row r="297" spans="1:3">
      <c r="A297">
        <v>295</v>
      </c>
      <c r="B297">
        <v>7384076.83102438</v>
      </c>
      <c r="C297">
        <v>1115060.95427014</v>
      </c>
    </row>
    <row r="298" spans="1:3">
      <c r="A298">
        <v>296</v>
      </c>
      <c r="B298">
        <v>7384076.81460507</v>
      </c>
      <c r="C298">
        <v>1115012.34749347</v>
      </c>
    </row>
    <row r="299" spans="1:3">
      <c r="A299">
        <v>297</v>
      </c>
      <c r="B299">
        <v>7384076.79693245</v>
      </c>
      <c r="C299">
        <v>1115061.99662606</v>
      </c>
    </row>
    <row r="300" spans="1:3">
      <c r="A300">
        <v>298</v>
      </c>
      <c r="B300">
        <v>7384076.79652626</v>
      </c>
      <c r="C300">
        <v>1115019.4320372</v>
      </c>
    </row>
    <row r="301" spans="1:3">
      <c r="A301">
        <v>299</v>
      </c>
      <c r="B301">
        <v>7384076.82212124</v>
      </c>
      <c r="C301">
        <v>1115028.50540877</v>
      </c>
    </row>
    <row r="302" spans="1:3">
      <c r="A302">
        <v>300</v>
      </c>
      <c r="B302">
        <v>7384076.77123492</v>
      </c>
      <c r="C302">
        <v>1115032.5945571</v>
      </c>
    </row>
    <row r="303" spans="1:3">
      <c r="A303">
        <v>301</v>
      </c>
      <c r="B303">
        <v>7384076.79083834</v>
      </c>
      <c r="C303">
        <v>1115078.49286808</v>
      </c>
    </row>
    <row r="304" spans="1:3">
      <c r="A304">
        <v>302</v>
      </c>
      <c r="B304">
        <v>7384076.78379866</v>
      </c>
      <c r="C304">
        <v>1115061.10325591</v>
      </c>
    </row>
    <row r="305" spans="1:3">
      <c r="A305">
        <v>303</v>
      </c>
      <c r="B305">
        <v>7384076.79099219</v>
      </c>
      <c r="C305">
        <v>1114984.29755959</v>
      </c>
    </row>
    <row r="306" spans="1:3">
      <c r="A306">
        <v>304</v>
      </c>
      <c r="B306">
        <v>7384076.79784278</v>
      </c>
      <c r="C306">
        <v>1114965.45725832</v>
      </c>
    </row>
    <row r="307" spans="1:3">
      <c r="A307">
        <v>305</v>
      </c>
      <c r="B307">
        <v>7384076.78972765</v>
      </c>
      <c r="C307">
        <v>1115053.72148242</v>
      </c>
    </row>
    <row r="308" spans="1:3">
      <c r="A308">
        <v>306</v>
      </c>
      <c r="B308">
        <v>7384076.77506981</v>
      </c>
      <c r="C308">
        <v>1115045.00242496</v>
      </c>
    </row>
    <row r="309" spans="1:3">
      <c r="A309">
        <v>307</v>
      </c>
      <c r="B309">
        <v>7384076.77339157</v>
      </c>
      <c r="C309">
        <v>1115055.44945845</v>
      </c>
    </row>
    <row r="310" spans="1:3">
      <c r="A310">
        <v>308</v>
      </c>
      <c r="B310">
        <v>7384076.77566734</v>
      </c>
      <c r="C310">
        <v>1115049.29666362</v>
      </c>
    </row>
    <row r="311" spans="1:3">
      <c r="A311">
        <v>309</v>
      </c>
      <c r="B311">
        <v>7384076.77145146</v>
      </c>
      <c r="C311">
        <v>1115040.75545159</v>
      </c>
    </row>
    <row r="312" spans="1:3">
      <c r="A312">
        <v>310</v>
      </c>
      <c r="B312">
        <v>7384076.7647787</v>
      </c>
      <c r="C312">
        <v>1115024.23014334</v>
      </c>
    </row>
    <row r="313" spans="1:3">
      <c r="A313">
        <v>311</v>
      </c>
      <c r="B313">
        <v>7384076.77017591</v>
      </c>
      <c r="C313">
        <v>1115013.62538222</v>
      </c>
    </row>
    <row r="314" spans="1:3">
      <c r="A314">
        <v>312</v>
      </c>
      <c r="B314">
        <v>7384076.77303001</v>
      </c>
      <c r="C314">
        <v>1115059.99791016</v>
      </c>
    </row>
    <row r="315" spans="1:3">
      <c r="A315">
        <v>313</v>
      </c>
      <c r="B315">
        <v>7384076.76667342</v>
      </c>
      <c r="C315">
        <v>1115030.23489475</v>
      </c>
    </row>
    <row r="316" spans="1:3">
      <c r="A316">
        <v>314</v>
      </c>
      <c r="B316">
        <v>7384076.75929155</v>
      </c>
      <c r="C316">
        <v>1115023.98395097</v>
      </c>
    </row>
    <row r="317" spans="1:3">
      <c r="A317">
        <v>315</v>
      </c>
      <c r="B317">
        <v>7384076.75891785</v>
      </c>
      <c r="C317">
        <v>1115032.47299137</v>
      </c>
    </row>
    <row r="318" spans="1:3">
      <c r="A318">
        <v>316</v>
      </c>
      <c r="B318">
        <v>7384076.75525815</v>
      </c>
      <c r="C318">
        <v>1115064.01781206</v>
      </c>
    </row>
    <row r="319" spans="1:3">
      <c r="A319">
        <v>317</v>
      </c>
      <c r="B319">
        <v>7384076.75297964</v>
      </c>
      <c r="C319">
        <v>1115076.10692839</v>
      </c>
    </row>
    <row r="320" spans="1:3">
      <c r="A320">
        <v>318</v>
      </c>
      <c r="B320">
        <v>7384076.75891135</v>
      </c>
      <c r="C320">
        <v>1115030.06928334</v>
      </c>
    </row>
    <row r="321" spans="1:3">
      <c r="A321">
        <v>319</v>
      </c>
      <c r="B321">
        <v>7384076.75527658</v>
      </c>
      <c r="C321">
        <v>1115073.0418835</v>
      </c>
    </row>
    <row r="322" spans="1:3">
      <c r="A322">
        <v>320</v>
      </c>
      <c r="B322">
        <v>7384076.75818095</v>
      </c>
      <c r="C322">
        <v>1115116.69000919</v>
      </c>
    </row>
    <row r="323" spans="1:3">
      <c r="A323">
        <v>321</v>
      </c>
      <c r="B323">
        <v>7384076.75276105</v>
      </c>
      <c r="C323">
        <v>1115081.11042173</v>
      </c>
    </row>
    <row r="324" spans="1:3">
      <c r="A324">
        <v>322</v>
      </c>
      <c r="B324">
        <v>7384076.76422602</v>
      </c>
      <c r="C324">
        <v>1115103.46642822</v>
      </c>
    </row>
    <row r="325" spans="1:3">
      <c r="A325">
        <v>323</v>
      </c>
      <c r="B325">
        <v>7384076.7548905</v>
      </c>
      <c r="C325">
        <v>1115074.1409864</v>
      </c>
    </row>
    <row r="326" spans="1:3">
      <c r="A326">
        <v>324</v>
      </c>
      <c r="B326">
        <v>7384076.76269143</v>
      </c>
      <c r="C326">
        <v>1115118.90291536</v>
      </c>
    </row>
    <row r="327" spans="1:3">
      <c r="A327">
        <v>325</v>
      </c>
      <c r="B327">
        <v>7384076.75153356</v>
      </c>
      <c r="C327">
        <v>1115088.45236702</v>
      </c>
    </row>
    <row r="328" spans="1:3">
      <c r="A328">
        <v>326</v>
      </c>
      <c r="B328">
        <v>7384076.75593003</v>
      </c>
      <c r="C328">
        <v>1115081.55300927</v>
      </c>
    </row>
    <row r="329" spans="1:3">
      <c r="A329">
        <v>327</v>
      </c>
      <c r="B329">
        <v>7384076.75315984</v>
      </c>
      <c r="C329">
        <v>1115079.17901646</v>
      </c>
    </row>
    <row r="330" spans="1:3">
      <c r="A330">
        <v>328</v>
      </c>
      <c r="B330">
        <v>7384076.76218115</v>
      </c>
      <c r="C330">
        <v>1115078.78458718</v>
      </c>
    </row>
    <row r="331" spans="1:3">
      <c r="A331">
        <v>329</v>
      </c>
      <c r="B331">
        <v>7384076.75223461</v>
      </c>
      <c r="C331">
        <v>1115093.09371068</v>
      </c>
    </row>
    <row r="332" spans="1:3">
      <c r="A332">
        <v>330</v>
      </c>
      <c r="B332">
        <v>7384076.75299378</v>
      </c>
      <c r="C332">
        <v>1115090.21066687</v>
      </c>
    </row>
    <row r="333" spans="1:3">
      <c r="A333">
        <v>331</v>
      </c>
      <c r="B333">
        <v>7384076.75048778</v>
      </c>
      <c r="C333">
        <v>1115064.10829926</v>
      </c>
    </row>
    <row r="334" spans="1:3">
      <c r="A334">
        <v>332</v>
      </c>
      <c r="B334">
        <v>7384076.75111938</v>
      </c>
      <c r="C334">
        <v>1115052.32769362</v>
      </c>
    </row>
    <row r="335" spans="1:3">
      <c r="A335">
        <v>333</v>
      </c>
      <c r="B335">
        <v>7384076.74923368</v>
      </c>
      <c r="C335">
        <v>1115063.51159231</v>
      </c>
    </row>
    <row r="336" spans="1:3">
      <c r="A336">
        <v>334</v>
      </c>
      <c r="B336">
        <v>7384076.74961627</v>
      </c>
      <c r="C336">
        <v>1115060.0003123</v>
      </c>
    </row>
    <row r="337" spans="1:3">
      <c r="A337">
        <v>335</v>
      </c>
      <c r="B337">
        <v>7384076.75176259</v>
      </c>
      <c r="C337">
        <v>1115084.90510082</v>
      </c>
    </row>
    <row r="338" spans="1:3">
      <c r="A338">
        <v>336</v>
      </c>
      <c r="B338">
        <v>7384076.75007281</v>
      </c>
      <c r="C338">
        <v>1115064.2723813</v>
      </c>
    </row>
    <row r="339" spans="1:3">
      <c r="A339">
        <v>337</v>
      </c>
      <c r="B339">
        <v>7384076.75064183</v>
      </c>
      <c r="C339">
        <v>1115057.7707642</v>
      </c>
    </row>
    <row r="340" spans="1:3">
      <c r="A340">
        <v>338</v>
      </c>
      <c r="B340">
        <v>7384076.74990564</v>
      </c>
      <c r="C340">
        <v>1115061.84310935</v>
      </c>
    </row>
    <row r="341" spans="1:3">
      <c r="A341">
        <v>339</v>
      </c>
      <c r="B341">
        <v>7384076.75081491</v>
      </c>
      <c r="C341">
        <v>1115060.49780353</v>
      </c>
    </row>
    <row r="342" spans="1:3">
      <c r="A342">
        <v>340</v>
      </c>
      <c r="B342">
        <v>7384076.74912775</v>
      </c>
      <c r="C342">
        <v>1115060.78442745</v>
      </c>
    </row>
    <row r="343" spans="1:3">
      <c r="A343">
        <v>341</v>
      </c>
      <c r="B343">
        <v>7384076.75083423</v>
      </c>
      <c r="C343">
        <v>1115043.05190655</v>
      </c>
    </row>
    <row r="344" spans="1:3">
      <c r="A344">
        <v>342</v>
      </c>
      <c r="B344">
        <v>7384076.74978514</v>
      </c>
      <c r="C344">
        <v>1115068.44826469</v>
      </c>
    </row>
    <row r="345" spans="1:3">
      <c r="A345">
        <v>343</v>
      </c>
      <c r="B345">
        <v>7384076.75187337</v>
      </c>
      <c r="C345">
        <v>1115056.50939912</v>
      </c>
    </row>
    <row r="346" spans="1:3">
      <c r="A346">
        <v>344</v>
      </c>
      <c r="B346">
        <v>7384076.74971546</v>
      </c>
      <c r="C346">
        <v>1115060.23312808</v>
      </c>
    </row>
    <row r="347" spans="1:3">
      <c r="A347">
        <v>345</v>
      </c>
      <c r="B347">
        <v>7384076.74882735</v>
      </c>
      <c r="C347">
        <v>1115068.53071568</v>
      </c>
    </row>
    <row r="348" spans="1:3">
      <c r="A348">
        <v>346</v>
      </c>
      <c r="B348">
        <v>7384076.74868354</v>
      </c>
      <c r="C348">
        <v>1115067.31819444</v>
      </c>
    </row>
    <row r="349" spans="1:3">
      <c r="A349">
        <v>347</v>
      </c>
      <c r="B349">
        <v>7384076.74885497</v>
      </c>
      <c r="C349">
        <v>1115069.84132804</v>
      </c>
    </row>
    <row r="350" spans="1:3">
      <c r="A350">
        <v>348</v>
      </c>
      <c r="B350">
        <v>7384076.74877497</v>
      </c>
      <c r="C350">
        <v>1115076.48448724</v>
      </c>
    </row>
    <row r="351" spans="1:3">
      <c r="A351">
        <v>349</v>
      </c>
      <c r="B351">
        <v>7384076.74900005</v>
      </c>
      <c r="C351">
        <v>1115066.42847125</v>
      </c>
    </row>
    <row r="352" spans="1:3">
      <c r="A352">
        <v>350</v>
      </c>
      <c r="B352">
        <v>7384076.74852996</v>
      </c>
      <c r="C352">
        <v>1115067.67721763</v>
      </c>
    </row>
    <row r="353" spans="1:3">
      <c r="A353">
        <v>351</v>
      </c>
      <c r="B353">
        <v>7384076.74885243</v>
      </c>
      <c r="C353">
        <v>1115070.95957583</v>
      </c>
    </row>
    <row r="354" spans="1:3">
      <c r="A354">
        <v>352</v>
      </c>
      <c r="B354">
        <v>7384076.74889202</v>
      </c>
      <c r="C354">
        <v>1115063.0930295</v>
      </c>
    </row>
    <row r="355" spans="1:3">
      <c r="A355">
        <v>353</v>
      </c>
      <c r="B355">
        <v>7384076.7486469</v>
      </c>
      <c r="C355">
        <v>1115068.27009321</v>
      </c>
    </row>
    <row r="356" spans="1:3">
      <c r="A356">
        <v>354</v>
      </c>
      <c r="B356">
        <v>7384076.74884991</v>
      </c>
      <c r="C356">
        <v>1115070.67251368</v>
      </c>
    </row>
    <row r="357" spans="1:3">
      <c r="A357">
        <v>355</v>
      </c>
      <c r="B357">
        <v>7384076.74851348</v>
      </c>
      <c r="C357">
        <v>1115066.36373013</v>
      </c>
    </row>
    <row r="358" spans="1:3">
      <c r="A358">
        <v>356</v>
      </c>
      <c r="B358">
        <v>7384076.74855376</v>
      </c>
      <c r="C358">
        <v>1115070.43623351</v>
      </c>
    </row>
    <row r="359" spans="1:3">
      <c r="A359">
        <v>357</v>
      </c>
      <c r="B359">
        <v>7384076.74858799</v>
      </c>
      <c r="C359">
        <v>1115068.49825973</v>
      </c>
    </row>
    <row r="360" spans="1:3">
      <c r="A360">
        <v>358</v>
      </c>
      <c r="B360">
        <v>7384076.74923468</v>
      </c>
      <c r="C360">
        <v>1115076.90932468</v>
      </c>
    </row>
    <row r="361" spans="1:3">
      <c r="A361">
        <v>359</v>
      </c>
      <c r="B361">
        <v>7384076.7484311</v>
      </c>
      <c r="C361">
        <v>1115067.1329582</v>
      </c>
    </row>
    <row r="362" spans="1:3">
      <c r="A362">
        <v>360</v>
      </c>
      <c r="B362">
        <v>7384076.74837546</v>
      </c>
      <c r="C362">
        <v>1115066.66973669</v>
      </c>
    </row>
    <row r="363" spans="1:3">
      <c r="A363">
        <v>361</v>
      </c>
      <c r="B363">
        <v>7384076.74851089</v>
      </c>
      <c r="C363">
        <v>1115058.81565117</v>
      </c>
    </row>
    <row r="364" spans="1:3">
      <c r="A364">
        <v>362</v>
      </c>
      <c r="B364">
        <v>7384076.74848476</v>
      </c>
      <c r="C364">
        <v>1115065.40440568</v>
      </c>
    </row>
    <row r="365" spans="1:3">
      <c r="A365">
        <v>363</v>
      </c>
      <c r="B365">
        <v>7384076.74851881</v>
      </c>
      <c r="C365">
        <v>1115062.4025742</v>
      </c>
    </row>
    <row r="366" spans="1:3">
      <c r="A366">
        <v>364</v>
      </c>
      <c r="B366">
        <v>7384076.74835197</v>
      </c>
      <c r="C366">
        <v>1115067.27975084</v>
      </c>
    </row>
    <row r="367" spans="1:3">
      <c r="A367">
        <v>365</v>
      </c>
      <c r="B367">
        <v>7384076.74832583</v>
      </c>
      <c r="C367">
        <v>1115065.76513278</v>
      </c>
    </row>
    <row r="368" spans="1:3">
      <c r="A368">
        <v>366</v>
      </c>
      <c r="B368">
        <v>7384076.74842172</v>
      </c>
      <c r="C368">
        <v>1115065.84556338</v>
      </c>
    </row>
    <row r="369" spans="1:3">
      <c r="A369">
        <v>367</v>
      </c>
      <c r="B369">
        <v>7384076.74830286</v>
      </c>
      <c r="C369">
        <v>1115071.09720305</v>
      </c>
    </row>
    <row r="370" spans="1:3">
      <c r="A370">
        <v>368</v>
      </c>
      <c r="B370">
        <v>7384076.74840769</v>
      </c>
      <c r="C370">
        <v>1115070.22903614</v>
      </c>
    </row>
    <row r="371" spans="1:3">
      <c r="A371">
        <v>369</v>
      </c>
      <c r="B371">
        <v>7384076.74834621</v>
      </c>
      <c r="C371">
        <v>1115075.79333028</v>
      </c>
    </row>
    <row r="372" spans="1:3">
      <c r="A372">
        <v>370</v>
      </c>
      <c r="B372">
        <v>7384076.74830842</v>
      </c>
      <c r="C372">
        <v>1115070.67736197</v>
      </c>
    </row>
    <row r="373" spans="1:3">
      <c r="A373">
        <v>371</v>
      </c>
      <c r="B373">
        <v>7384076.74831344</v>
      </c>
      <c r="C373">
        <v>1115074.30053125</v>
      </c>
    </row>
    <row r="374" spans="1:3">
      <c r="A374">
        <v>372</v>
      </c>
      <c r="B374">
        <v>7384076.74828377</v>
      </c>
      <c r="C374">
        <v>1115071.14053688</v>
      </c>
    </row>
    <row r="375" spans="1:3">
      <c r="A375">
        <v>373</v>
      </c>
      <c r="B375">
        <v>7384076.74826501</v>
      </c>
      <c r="C375">
        <v>1115070.34881156</v>
      </c>
    </row>
    <row r="376" spans="1:3">
      <c r="A376">
        <v>374</v>
      </c>
      <c r="B376">
        <v>7384076.74829187</v>
      </c>
      <c r="C376">
        <v>1115071.90774134</v>
      </c>
    </row>
    <row r="377" spans="1:3">
      <c r="A377">
        <v>375</v>
      </c>
      <c r="B377">
        <v>7384076.74823517</v>
      </c>
      <c r="C377">
        <v>1115064.15422691</v>
      </c>
    </row>
    <row r="378" spans="1:3">
      <c r="A378">
        <v>376</v>
      </c>
      <c r="B378">
        <v>7384076.7482897</v>
      </c>
      <c r="C378">
        <v>1115063.36644472</v>
      </c>
    </row>
    <row r="379" spans="1:3">
      <c r="A379">
        <v>377</v>
      </c>
      <c r="B379">
        <v>7384076.74825949</v>
      </c>
      <c r="C379">
        <v>1115062.94710758</v>
      </c>
    </row>
    <row r="380" spans="1:3">
      <c r="A380">
        <v>378</v>
      </c>
      <c r="B380">
        <v>7384076.74829439</v>
      </c>
      <c r="C380">
        <v>1115063.41471862</v>
      </c>
    </row>
    <row r="381" spans="1:3">
      <c r="A381">
        <v>379</v>
      </c>
      <c r="B381">
        <v>7384076.74831032</v>
      </c>
      <c r="C381">
        <v>1115066.6489022</v>
      </c>
    </row>
    <row r="382" spans="1:3">
      <c r="A382">
        <v>380</v>
      </c>
      <c r="B382">
        <v>7384076.74821707</v>
      </c>
      <c r="C382">
        <v>1115066.33937589</v>
      </c>
    </row>
    <row r="383" spans="1:3">
      <c r="A383">
        <v>381</v>
      </c>
      <c r="B383">
        <v>7384076.7482534</v>
      </c>
      <c r="C383">
        <v>1115067.63595179</v>
      </c>
    </row>
    <row r="384" spans="1:3">
      <c r="A384">
        <v>382</v>
      </c>
      <c r="B384">
        <v>7384076.74826021</v>
      </c>
      <c r="C384">
        <v>1115064.72949739</v>
      </c>
    </row>
    <row r="385" spans="1:3">
      <c r="A385">
        <v>383</v>
      </c>
      <c r="B385">
        <v>7384076.74837504</v>
      </c>
      <c r="C385">
        <v>1115070.05324322</v>
      </c>
    </row>
    <row r="386" spans="1:3">
      <c r="A386">
        <v>384</v>
      </c>
      <c r="B386">
        <v>7384076.74821631</v>
      </c>
      <c r="C386">
        <v>1115068.15194045</v>
      </c>
    </row>
    <row r="387" spans="1:3">
      <c r="A387">
        <v>385</v>
      </c>
      <c r="B387">
        <v>7384076.74823756</v>
      </c>
      <c r="C387">
        <v>1115066.79054929</v>
      </c>
    </row>
    <row r="388" spans="1:3">
      <c r="A388">
        <v>386</v>
      </c>
      <c r="B388">
        <v>7384076.74821831</v>
      </c>
      <c r="C388">
        <v>1115067.08119621</v>
      </c>
    </row>
    <row r="389" spans="1:3">
      <c r="A389">
        <v>387</v>
      </c>
      <c r="B389">
        <v>7384076.74822851</v>
      </c>
      <c r="C389">
        <v>1115067.89312662</v>
      </c>
    </row>
    <row r="390" spans="1:3">
      <c r="A390">
        <v>388</v>
      </c>
      <c r="B390">
        <v>7384076.74817208</v>
      </c>
      <c r="C390">
        <v>1115068.44977113</v>
      </c>
    </row>
    <row r="391" spans="1:3">
      <c r="A391">
        <v>389</v>
      </c>
      <c r="B391">
        <v>7384076.74816615</v>
      </c>
      <c r="C391">
        <v>1115069.91663681</v>
      </c>
    </row>
    <row r="392" spans="1:3">
      <c r="A392">
        <v>390</v>
      </c>
      <c r="B392">
        <v>7384076.74816763</v>
      </c>
      <c r="C392">
        <v>1115071.26422097</v>
      </c>
    </row>
    <row r="393" spans="1:3">
      <c r="A393">
        <v>391</v>
      </c>
      <c r="B393">
        <v>7384076.74819916</v>
      </c>
      <c r="C393">
        <v>1115070.35368536</v>
      </c>
    </row>
    <row r="394" spans="1:3">
      <c r="A394">
        <v>392</v>
      </c>
      <c r="B394">
        <v>7384076.7481701</v>
      </c>
      <c r="C394">
        <v>1115072.30764827</v>
      </c>
    </row>
    <row r="395" spans="1:3">
      <c r="A395">
        <v>393</v>
      </c>
      <c r="B395">
        <v>7384076.74815971</v>
      </c>
      <c r="C395">
        <v>1115070.35976115</v>
      </c>
    </row>
    <row r="396" spans="1:3">
      <c r="A396">
        <v>394</v>
      </c>
      <c r="B396">
        <v>7384076.74815443</v>
      </c>
      <c r="C396">
        <v>1115070.67129199</v>
      </c>
    </row>
    <row r="397" spans="1:3">
      <c r="A397">
        <v>395</v>
      </c>
      <c r="B397">
        <v>7384076.74816323</v>
      </c>
      <c r="C397">
        <v>1115070.61160433</v>
      </c>
    </row>
    <row r="398" spans="1:3">
      <c r="A398">
        <v>396</v>
      </c>
      <c r="B398">
        <v>7384076.74814604</v>
      </c>
      <c r="C398">
        <v>1115069.41274128</v>
      </c>
    </row>
    <row r="399" spans="1:3">
      <c r="A399">
        <v>397</v>
      </c>
      <c r="B399">
        <v>7384076.7481747</v>
      </c>
      <c r="C399">
        <v>1115069.88328409</v>
      </c>
    </row>
    <row r="400" spans="1:3">
      <c r="A400">
        <v>398</v>
      </c>
      <c r="B400">
        <v>7384076.74816255</v>
      </c>
      <c r="C400">
        <v>1115066.78879756</v>
      </c>
    </row>
    <row r="401" spans="1:3">
      <c r="A401">
        <v>399</v>
      </c>
      <c r="B401">
        <v>7384076.74817036</v>
      </c>
      <c r="C401">
        <v>1115070.31056588</v>
      </c>
    </row>
    <row r="402" spans="1:3">
      <c r="A402">
        <v>400</v>
      </c>
      <c r="B402">
        <v>7384076.74815223</v>
      </c>
      <c r="C402">
        <v>1115068.75895461</v>
      </c>
    </row>
    <row r="403" spans="1:3">
      <c r="A403">
        <v>401</v>
      </c>
      <c r="B403">
        <v>7384076.7481507</v>
      </c>
      <c r="C403">
        <v>1115069.18793611</v>
      </c>
    </row>
    <row r="404" spans="1:3">
      <c r="A404">
        <v>402</v>
      </c>
      <c r="B404">
        <v>7384076.74813454</v>
      </c>
      <c r="C404">
        <v>1115069.226413</v>
      </c>
    </row>
    <row r="405" spans="1:3">
      <c r="A405">
        <v>403</v>
      </c>
      <c r="B405">
        <v>7384076.74813567</v>
      </c>
      <c r="C405">
        <v>1115069.41948643</v>
      </c>
    </row>
    <row r="406" spans="1:3">
      <c r="A406">
        <v>404</v>
      </c>
      <c r="B406">
        <v>7384076.74814367</v>
      </c>
      <c r="C406">
        <v>1115068.45007488</v>
      </c>
    </row>
    <row r="407" spans="1:3">
      <c r="A407">
        <v>405</v>
      </c>
      <c r="B407">
        <v>7384076.74813703</v>
      </c>
      <c r="C407">
        <v>1115068.02451199</v>
      </c>
    </row>
    <row r="408" spans="1:3">
      <c r="A408">
        <v>406</v>
      </c>
      <c r="B408">
        <v>7384076.74813564</v>
      </c>
      <c r="C408">
        <v>1115069.41177743</v>
      </c>
    </row>
    <row r="409" spans="1:3">
      <c r="A409">
        <v>407</v>
      </c>
      <c r="B409">
        <v>7384076.74812036</v>
      </c>
      <c r="C409">
        <v>1115069.42449888</v>
      </c>
    </row>
    <row r="410" spans="1:3">
      <c r="A410">
        <v>408</v>
      </c>
      <c r="B410">
        <v>7384076.74812229</v>
      </c>
      <c r="C410">
        <v>1115069.61962087</v>
      </c>
    </row>
    <row r="411" spans="1:3">
      <c r="A411">
        <v>409</v>
      </c>
      <c r="B411">
        <v>7384076.74810821</v>
      </c>
      <c r="C411">
        <v>1115068.43135384</v>
      </c>
    </row>
    <row r="412" spans="1:3">
      <c r="A412">
        <v>410</v>
      </c>
      <c r="B412">
        <v>7384076.74810747</v>
      </c>
      <c r="C412">
        <v>1115068.26528563</v>
      </c>
    </row>
    <row r="413" spans="1:3">
      <c r="A413">
        <v>411</v>
      </c>
      <c r="B413">
        <v>7384076.74810291</v>
      </c>
      <c r="C413">
        <v>1115068.54250328</v>
      </c>
    </row>
    <row r="414" spans="1:3">
      <c r="A414">
        <v>412</v>
      </c>
      <c r="B414">
        <v>7384076.74810674</v>
      </c>
      <c r="C414">
        <v>1115069.14527498</v>
      </c>
    </row>
    <row r="415" spans="1:3">
      <c r="A415">
        <v>413</v>
      </c>
      <c r="B415">
        <v>7384076.74810698</v>
      </c>
      <c r="C415">
        <v>1115068.73746326</v>
      </c>
    </row>
    <row r="416" spans="1:3">
      <c r="A416">
        <v>414</v>
      </c>
      <c r="B416">
        <v>7384076.74809622</v>
      </c>
      <c r="C416">
        <v>1115069.44747008</v>
      </c>
    </row>
    <row r="417" spans="1:3">
      <c r="A417">
        <v>415</v>
      </c>
      <c r="B417">
        <v>7384076.74809412</v>
      </c>
      <c r="C417">
        <v>1115069.64091424</v>
      </c>
    </row>
    <row r="418" spans="1:3">
      <c r="A418">
        <v>416</v>
      </c>
      <c r="B418">
        <v>7384076.74810039</v>
      </c>
      <c r="C418">
        <v>1115070.12459371</v>
      </c>
    </row>
    <row r="419" spans="1:3">
      <c r="A419">
        <v>417</v>
      </c>
      <c r="B419">
        <v>7384076.74810028</v>
      </c>
      <c r="C419">
        <v>1115067.72684996</v>
      </c>
    </row>
    <row r="420" spans="1:3">
      <c r="A420">
        <v>418</v>
      </c>
      <c r="B420">
        <v>7384076.74809556</v>
      </c>
      <c r="C420">
        <v>1115069.59003755</v>
      </c>
    </row>
    <row r="421" spans="1:3">
      <c r="A421">
        <v>419</v>
      </c>
      <c r="B421">
        <v>7384076.74810171</v>
      </c>
      <c r="C421">
        <v>1115070.44815867</v>
      </c>
    </row>
    <row r="422" spans="1:3">
      <c r="A422">
        <v>420</v>
      </c>
      <c r="B422">
        <v>7384076.74809622</v>
      </c>
      <c r="C422">
        <v>1115069.44237614</v>
      </c>
    </row>
    <row r="423" spans="1:3">
      <c r="A423">
        <v>421</v>
      </c>
      <c r="B423">
        <v>7384076.74809968</v>
      </c>
      <c r="C423">
        <v>1115069.5419749</v>
      </c>
    </row>
    <row r="424" spans="1:3">
      <c r="A424">
        <v>422</v>
      </c>
      <c r="B424">
        <v>7384076.74809367</v>
      </c>
      <c r="C424">
        <v>1115069.66105031</v>
      </c>
    </row>
    <row r="425" spans="1:3">
      <c r="A425">
        <v>423</v>
      </c>
      <c r="B425">
        <v>7384076.74809724</v>
      </c>
      <c r="C425">
        <v>1115070.70521926</v>
      </c>
    </row>
    <row r="426" spans="1:3">
      <c r="A426">
        <v>424</v>
      </c>
      <c r="B426">
        <v>7384076.74809206</v>
      </c>
      <c r="C426">
        <v>1115069.92075209</v>
      </c>
    </row>
    <row r="427" spans="1:3">
      <c r="A427">
        <v>425</v>
      </c>
      <c r="B427">
        <v>7384076.74809934</v>
      </c>
      <c r="C427">
        <v>1115070.08926247</v>
      </c>
    </row>
    <row r="428" spans="1:3">
      <c r="A428">
        <v>426</v>
      </c>
      <c r="B428">
        <v>7384076.74809247</v>
      </c>
      <c r="C428">
        <v>1115069.71187045</v>
      </c>
    </row>
    <row r="429" spans="1:3">
      <c r="A429">
        <v>427</v>
      </c>
      <c r="B429">
        <v>7384076.74809282</v>
      </c>
      <c r="C429">
        <v>1115070.13702795</v>
      </c>
    </row>
    <row r="430" spans="1:3">
      <c r="A430">
        <v>428</v>
      </c>
      <c r="B430">
        <v>7384076.74809214</v>
      </c>
      <c r="C430">
        <v>1115069.62808055</v>
      </c>
    </row>
    <row r="431" spans="1:3">
      <c r="A431">
        <v>429</v>
      </c>
      <c r="B431">
        <v>7384076.74809104</v>
      </c>
      <c r="C431">
        <v>1115069.8755464</v>
      </c>
    </row>
    <row r="432" spans="1:3">
      <c r="A432">
        <v>430</v>
      </c>
      <c r="B432">
        <v>7384076.74809197</v>
      </c>
      <c r="C432">
        <v>1115069.82329768</v>
      </c>
    </row>
    <row r="433" spans="1:3">
      <c r="A433">
        <v>431</v>
      </c>
      <c r="B433">
        <v>7384076.74809234</v>
      </c>
      <c r="C433">
        <v>1115070.23106602</v>
      </c>
    </row>
    <row r="434" spans="1:3">
      <c r="A434">
        <v>432</v>
      </c>
      <c r="B434">
        <v>7384076.74809053</v>
      </c>
      <c r="C434">
        <v>1115069.30416613</v>
      </c>
    </row>
    <row r="435" spans="1:3">
      <c r="A435">
        <v>433</v>
      </c>
      <c r="B435">
        <v>7384076.74809011</v>
      </c>
      <c r="C435">
        <v>1115069.48048009</v>
      </c>
    </row>
    <row r="436" spans="1:3">
      <c r="A436">
        <v>434</v>
      </c>
      <c r="B436">
        <v>7384076.74808934</v>
      </c>
      <c r="C436">
        <v>1115069.27155822</v>
      </c>
    </row>
    <row r="437" spans="1:3">
      <c r="A437">
        <v>435</v>
      </c>
      <c r="B437">
        <v>7384076.74809024</v>
      </c>
      <c r="C437">
        <v>1115069.1479435</v>
      </c>
    </row>
    <row r="438" spans="1:3">
      <c r="A438">
        <v>436</v>
      </c>
      <c r="B438">
        <v>7384076.74808995</v>
      </c>
      <c r="C438">
        <v>1115069.2422064</v>
      </c>
    </row>
    <row r="439" spans="1:3">
      <c r="A439">
        <v>437</v>
      </c>
      <c r="B439">
        <v>7384076.74808931</v>
      </c>
      <c r="C439">
        <v>1115068.92479474</v>
      </c>
    </row>
    <row r="440" spans="1:3">
      <c r="A440">
        <v>438</v>
      </c>
      <c r="B440">
        <v>7384076.7480895</v>
      </c>
      <c r="C440">
        <v>1115068.99157863</v>
      </c>
    </row>
    <row r="441" spans="1:3">
      <c r="A441">
        <v>439</v>
      </c>
      <c r="B441">
        <v>7384076.74809006</v>
      </c>
      <c r="C441">
        <v>1115068.40669473</v>
      </c>
    </row>
    <row r="442" spans="1:3">
      <c r="A442">
        <v>440</v>
      </c>
      <c r="B442">
        <v>7384076.74808999</v>
      </c>
      <c r="C442">
        <v>1115069.08110473</v>
      </c>
    </row>
    <row r="443" spans="1:3">
      <c r="A443">
        <v>441</v>
      </c>
      <c r="B443">
        <v>7384076.74808959</v>
      </c>
      <c r="C443">
        <v>1115069.05977814</v>
      </c>
    </row>
    <row r="444" spans="1:3">
      <c r="A444">
        <v>442</v>
      </c>
      <c r="B444">
        <v>7384076.74808902</v>
      </c>
      <c r="C444">
        <v>1115068.7638224</v>
      </c>
    </row>
    <row r="445" spans="1:3">
      <c r="A445">
        <v>443</v>
      </c>
      <c r="B445">
        <v>7384076.74809005</v>
      </c>
      <c r="C445">
        <v>1115068.98933821</v>
      </c>
    </row>
    <row r="446" spans="1:3">
      <c r="A446">
        <v>444</v>
      </c>
      <c r="B446">
        <v>7384076.74808961</v>
      </c>
      <c r="C446">
        <v>1115068.69066988</v>
      </c>
    </row>
    <row r="447" spans="1:3">
      <c r="A447">
        <v>445</v>
      </c>
      <c r="B447">
        <v>7384076.74809044</v>
      </c>
      <c r="C447">
        <v>1115068.61788068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1856754.29307561</v>
      </c>
      <c r="C2">
        <v>3726610.06035472</v>
      </c>
    </row>
    <row r="3" spans="1:3">
      <c r="A3">
        <v>1</v>
      </c>
      <c r="B3">
        <v>7827426.73741319</v>
      </c>
      <c r="C3">
        <v>3726610.06035472</v>
      </c>
    </row>
    <row r="4" spans="1:3">
      <c r="A4">
        <v>2</v>
      </c>
      <c r="B4">
        <v>7371418.10900601</v>
      </c>
      <c r="C4">
        <v>3726610.06035472</v>
      </c>
    </row>
    <row r="5" spans="1:3">
      <c r="A5">
        <v>3</v>
      </c>
      <c r="B5">
        <v>6842838.13707954</v>
      </c>
      <c r="C5">
        <v>3726610.06035472</v>
      </c>
    </row>
    <row r="6" spans="1:3">
      <c r="A6">
        <v>4</v>
      </c>
      <c r="B6">
        <v>6644279.36949977</v>
      </c>
      <c r="C6">
        <v>3726610.06035472</v>
      </c>
    </row>
    <row r="7" spans="1:3">
      <c r="A7">
        <v>5</v>
      </c>
      <c r="B7">
        <v>6255515.42850601</v>
      </c>
      <c r="C7">
        <v>3726610.06035472</v>
      </c>
    </row>
    <row r="8" spans="1:3">
      <c r="A8">
        <v>6</v>
      </c>
      <c r="B8">
        <v>6119417.76988573</v>
      </c>
      <c r="C8">
        <v>3726610.06035472</v>
      </c>
    </row>
    <row r="9" spans="1:3">
      <c r="A9">
        <v>7</v>
      </c>
      <c r="B9">
        <v>5779114.61225441</v>
      </c>
      <c r="C9">
        <v>3726610.06035472</v>
      </c>
    </row>
    <row r="10" spans="1:3">
      <c r="A10">
        <v>8</v>
      </c>
      <c r="B10">
        <v>5668767.88396658</v>
      </c>
      <c r="C10">
        <v>3726610.06035472</v>
      </c>
    </row>
    <row r="11" spans="1:3">
      <c r="A11">
        <v>9</v>
      </c>
      <c r="B11">
        <v>5352793.58376639</v>
      </c>
      <c r="C11">
        <v>3726610.06035472</v>
      </c>
    </row>
    <row r="12" spans="1:3">
      <c r="A12">
        <v>10</v>
      </c>
      <c r="B12">
        <v>5256195.95223355</v>
      </c>
      <c r="C12">
        <v>3726610.06035472</v>
      </c>
    </row>
    <row r="13" spans="1:3">
      <c r="A13">
        <v>11</v>
      </c>
      <c r="B13">
        <v>4958811.35730482</v>
      </c>
      <c r="C13">
        <v>3726610.06035472</v>
      </c>
    </row>
    <row r="14" spans="1:3">
      <c r="A14">
        <v>12</v>
      </c>
      <c r="B14">
        <v>4874728.8424531</v>
      </c>
      <c r="C14">
        <v>3726610.06035472</v>
      </c>
    </row>
    <row r="15" spans="1:3">
      <c r="A15">
        <v>13</v>
      </c>
      <c r="B15">
        <v>4603836.03710258</v>
      </c>
      <c r="C15">
        <v>3726610.06035472</v>
      </c>
    </row>
    <row r="16" spans="1:3">
      <c r="A16">
        <v>14</v>
      </c>
      <c r="B16">
        <v>4153957.76309742</v>
      </c>
      <c r="C16">
        <v>3726610.06035472</v>
      </c>
    </row>
    <row r="17" spans="1:3">
      <c r="A17">
        <v>15</v>
      </c>
      <c r="B17">
        <v>4054941.40080308</v>
      </c>
      <c r="C17">
        <v>3726610.06035472</v>
      </c>
    </row>
    <row r="18" spans="1:3">
      <c r="A18">
        <v>16</v>
      </c>
      <c r="B18">
        <v>4059095.88020039</v>
      </c>
      <c r="C18">
        <v>3726610.06035472</v>
      </c>
    </row>
    <row r="19" spans="1:3">
      <c r="A19">
        <v>17</v>
      </c>
      <c r="B19">
        <v>3948961.14830045</v>
      </c>
      <c r="C19">
        <v>3726610.06035472</v>
      </c>
    </row>
    <row r="20" spans="1:3">
      <c r="A20">
        <v>18</v>
      </c>
      <c r="B20">
        <v>3841906.73350982</v>
      </c>
      <c r="C20">
        <v>3726610.06035472</v>
      </c>
    </row>
    <row r="21" spans="1:3">
      <c r="A21">
        <v>19</v>
      </c>
      <c r="B21">
        <v>3798130.62029042</v>
      </c>
      <c r="C21">
        <v>3726610.06035472</v>
      </c>
    </row>
    <row r="22" spans="1:3">
      <c r="A22">
        <v>20</v>
      </c>
      <c r="B22">
        <v>3797715.97061249</v>
      </c>
      <c r="C22">
        <v>3726610.06035472</v>
      </c>
    </row>
    <row r="23" spans="1:3">
      <c r="A23">
        <v>21</v>
      </c>
      <c r="B23">
        <v>3665788.05987725</v>
      </c>
      <c r="C23">
        <v>3726610.06035472</v>
      </c>
    </row>
    <row r="24" spans="1:3">
      <c r="A24">
        <v>22</v>
      </c>
      <c r="B24">
        <v>3527056.0025283</v>
      </c>
      <c r="C24">
        <v>3726610.06035472</v>
      </c>
    </row>
    <row r="25" spans="1:3">
      <c r="A25">
        <v>23</v>
      </c>
      <c r="B25">
        <v>3473073.48767084</v>
      </c>
      <c r="C25">
        <v>3726610.06035472</v>
      </c>
    </row>
    <row r="26" spans="1:3">
      <c r="A26">
        <v>24</v>
      </c>
      <c r="B26">
        <v>3471372.60916744</v>
      </c>
      <c r="C26">
        <v>3726610.06035472</v>
      </c>
    </row>
    <row r="27" spans="1:3">
      <c r="A27">
        <v>25</v>
      </c>
      <c r="B27">
        <v>3320945.45038752</v>
      </c>
      <c r="C27">
        <v>3726610.06035472</v>
      </c>
    </row>
    <row r="28" spans="1:3">
      <c r="A28">
        <v>26</v>
      </c>
      <c r="B28">
        <v>3175940.74792004</v>
      </c>
      <c r="C28">
        <v>3726610.06035472</v>
      </c>
    </row>
    <row r="29" spans="1:3">
      <c r="A29">
        <v>27</v>
      </c>
      <c r="B29">
        <v>3026562.36619005</v>
      </c>
      <c r="C29">
        <v>3726610.06035472</v>
      </c>
    </row>
    <row r="30" spans="1:3">
      <c r="A30">
        <v>28</v>
      </c>
      <c r="B30">
        <v>2986353.62084528</v>
      </c>
      <c r="C30">
        <v>3726610.06035472</v>
      </c>
    </row>
    <row r="31" spans="1:3">
      <c r="A31">
        <v>29</v>
      </c>
      <c r="B31">
        <v>2992557.32750319</v>
      </c>
      <c r="C31">
        <v>3726610.06035472</v>
      </c>
    </row>
    <row r="32" spans="1:3">
      <c r="A32">
        <v>30</v>
      </c>
      <c r="B32">
        <v>2929741.90148801</v>
      </c>
      <c r="C32">
        <v>3726610.06035472</v>
      </c>
    </row>
    <row r="33" spans="1:3">
      <c r="A33">
        <v>31</v>
      </c>
      <c r="B33">
        <v>2868198.94957865</v>
      </c>
      <c r="C33">
        <v>3726610.06035472</v>
      </c>
    </row>
    <row r="34" spans="1:3">
      <c r="A34">
        <v>32</v>
      </c>
      <c r="B34">
        <v>2806495.98558546</v>
      </c>
      <c r="C34">
        <v>3726610.06035472</v>
      </c>
    </row>
    <row r="35" spans="1:3">
      <c r="A35">
        <v>33</v>
      </c>
      <c r="B35">
        <v>2778975.97091364</v>
      </c>
      <c r="C35">
        <v>3726610.06035472</v>
      </c>
    </row>
    <row r="36" spans="1:3">
      <c r="A36">
        <v>34</v>
      </c>
      <c r="B36">
        <v>2782480.67428684</v>
      </c>
      <c r="C36">
        <v>3726610.06035472</v>
      </c>
    </row>
    <row r="37" spans="1:3">
      <c r="A37">
        <v>35</v>
      </c>
      <c r="B37">
        <v>2713156.12803623</v>
      </c>
      <c r="C37">
        <v>3726610.06035472</v>
      </c>
    </row>
    <row r="38" spans="1:3">
      <c r="A38">
        <v>36</v>
      </c>
      <c r="B38">
        <v>2652918.46742974</v>
      </c>
      <c r="C38">
        <v>3726610.06035472</v>
      </c>
    </row>
    <row r="39" spans="1:3">
      <c r="A39">
        <v>37</v>
      </c>
      <c r="B39">
        <v>2623629.43024891</v>
      </c>
      <c r="C39">
        <v>3726610.06035472</v>
      </c>
    </row>
    <row r="40" spans="1:3">
      <c r="A40">
        <v>38</v>
      </c>
      <c r="B40">
        <v>2619308.84827691</v>
      </c>
      <c r="C40">
        <v>3726610.06035472</v>
      </c>
    </row>
    <row r="41" spans="1:3">
      <c r="A41">
        <v>39</v>
      </c>
      <c r="B41">
        <v>2544198.27772011</v>
      </c>
      <c r="C41">
        <v>3726610.06035472</v>
      </c>
    </row>
    <row r="42" spans="1:3">
      <c r="A42">
        <v>40</v>
      </c>
      <c r="B42">
        <v>2472613.56463529</v>
      </c>
      <c r="C42">
        <v>3726610.06035472</v>
      </c>
    </row>
    <row r="43" spans="1:3">
      <c r="A43">
        <v>41</v>
      </c>
      <c r="B43">
        <v>2449005.45208966</v>
      </c>
      <c r="C43">
        <v>3726610.06035472</v>
      </c>
    </row>
    <row r="44" spans="1:3">
      <c r="A44">
        <v>42</v>
      </c>
      <c r="B44">
        <v>2455197.9167191</v>
      </c>
      <c r="C44">
        <v>3726610.06035472</v>
      </c>
    </row>
    <row r="45" spans="1:3">
      <c r="A45">
        <v>43</v>
      </c>
      <c r="B45">
        <v>2432269.11017664</v>
      </c>
      <c r="C45">
        <v>3726610.06035472</v>
      </c>
    </row>
    <row r="46" spans="1:3">
      <c r="A46">
        <v>44</v>
      </c>
      <c r="B46">
        <v>2430629.25822516</v>
      </c>
      <c r="C46">
        <v>3726610.06035472</v>
      </c>
    </row>
    <row r="47" spans="1:3">
      <c r="A47">
        <v>45</v>
      </c>
      <c r="B47">
        <v>2386586.1815241</v>
      </c>
      <c r="C47">
        <v>3726610.06035472</v>
      </c>
    </row>
    <row r="48" spans="1:3">
      <c r="A48">
        <v>46</v>
      </c>
      <c r="B48">
        <v>2350595.96714186</v>
      </c>
      <c r="C48">
        <v>3726610.06035472</v>
      </c>
    </row>
    <row r="49" spans="1:3">
      <c r="A49">
        <v>47</v>
      </c>
      <c r="B49">
        <v>2329593.86030688</v>
      </c>
      <c r="C49">
        <v>3726610.06035472</v>
      </c>
    </row>
    <row r="50" spans="1:3">
      <c r="A50">
        <v>48</v>
      </c>
      <c r="B50">
        <v>2329213.83279228</v>
      </c>
      <c r="C50">
        <v>3726610.06035472</v>
      </c>
    </row>
    <row r="51" spans="1:3">
      <c r="A51">
        <v>49</v>
      </c>
      <c r="B51">
        <v>2288884.72522911</v>
      </c>
      <c r="C51">
        <v>3726610.06035472</v>
      </c>
    </row>
    <row r="52" spans="1:3">
      <c r="A52">
        <v>50</v>
      </c>
      <c r="B52">
        <v>2246009.44931767</v>
      </c>
      <c r="C52">
        <v>3726610.06035472</v>
      </c>
    </row>
    <row r="53" spans="1:3">
      <c r="A53">
        <v>51</v>
      </c>
      <c r="B53">
        <v>2221457.17382522</v>
      </c>
      <c r="C53">
        <v>3726610.06035472</v>
      </c>
    </row>
    <row r="54" spans="1:3">
      <c r="A54">
        <v>52</v>
      </c>
      <c r="B54">
        <v>2184998.5648769</v>
      </c>
      <c r="C54">
        <v>3726610.06035472</v>
      </c>
    </row>
    <row r="55" spans="1:3">
      <c r="A55">
        <v>53</v>
      </c>
      <c r="B55">
        <v>2147882.48718811</v>
      </c>
      <c r="C55">
        <v>3726610.06035472</v>
      </c>
    </row>
    <row r="56" spans="1:3">
      <c r="A56">
        <v>54</v>
      </c>
      <c r="B56">
        <v>2128729.32728999</v>
      </c>
      <c r="C56">
        <v>3726610.06035472</v>
      </c>
    </row>
    <row r="57" spans="1:3">
      <c r="A57">
        <v>55</v>
      </c>
      <c r="B57">
        <v>2116660.28821063</v>
      </c>
      <c r="C57">
        <v>3726610.06035472</v>
      </c>
    </row>
    <row r="58" spans="1:3">
      <c r="A58">
        <v>56</v>
      </c>
      <c r="B58">
        <v>2118478.47691911</v>
      </c>
      <c r="C58">
        <v>3726610.06035472</v>
      </c>
    </row>
    <row r="59" spans="1:3">
      <c r="A59">
        <v>57</v>
      </c>
      <c r="B59">
        <v>2103075.83625499</v>
      </c>
      <c r="C59">
        <v>3726610.06035472</v>
      </c>
    </row>
    <row r="60" spans="1:3">
      <c r="A60">
        <v>58</v>
      </c>
      <c r="B60">
        <v>2102884.61326961</v>
      </c>
      <c r="C60">
        <v>3726610.06035472</v>
      </c>
    </row>
    <row r="61" spans="1:3">
      <c r="A61">
        <v>59</v>
      </c>
      <c r="B61">
        <v>2069419.63034166</v>
      </c>
      <c r="C61">
        <v>3726610.06035472</v>
      </c>
    </row>
    <row r="62" spans="1:3">
      <c r="A62">
        <v>60</v>
      </c>
      <c r="B62">
        <v>2052566.66099388</v>
      </c>
      <c r="C62">
        <v>3726610.06035472</v>
      </c>
    </row>
    <row r="63" spans="1:3">
      <c r="A63">
        <v>61</v>
      </c>
      <c r="B63">
        <v>2039849.27958765</v>
      </c>
      <c r="C63">
        <v>3726610.06035472</v>
      </c>
    </row>
    <row r="64" spans="1:3">
      <c r="A64">
        <v>62</v>
      </c>
      <c r="B64">
        <v>2025908.19132579</v>
      </c>
      <c r="C64">
        <v>3726610.06035472</v>
      </c>
    </row>
    <row r="65" spans="1:3">
      <c r="A65">
        <v>63</v>
      </c>
      <c r="B65">
        <v>2000253.49341324</v>
      </c>
      <c r="C65">
        <v>3726610.06035472</v>
      </c>
    </row>
    <row r="66" spans="1:3">
      <c r="A66">
        <v>64</v>
      </c>
      <c r="B66">
        <v>1978396.97559296</v>
      </c>
      <c r="C66">
        <v>3726610.06035472</v>
      </c>
    </row>
    <row r="67" spans="1:3">
      <c r="A67">
        <v>65</v>
      </c>
      <c r="B67">
        <v>1957677.39021538</v>
      </c>
      <c r="C67">
        <v>3726610.06035472</v>
      </c>
    </row>
    <row r="68" spans="1:3">
      <c r="A68">
        <v>66</v>
      </c>
      <c r="B68">
        <v>1932036.7928216</v>
      </c>
      <c r="C68">
        <v>3726610.06035472</v>
      </c>
    </row>
    <row r="69" spans="1:3">
      <c r="A69">
        <v>67</v>
      </c>
      <c r="B69">
        <v>1918404.68605905</v>
      </c>
      <c r="C69">
        <v>3726610.06035472</v>
      </c>
    </row>
    <row r="70" spans="1:3">
      <c r="A70">
        <v>68</v>
      </c>
      <c r="B70">
        <v>1906719.29584341</v>
      </c>
      <c r="C70">
        <v>3726610.06035472</v>
      </c>
    </row>
    <row r="71" spans="1:3">
      <c r="A71">
        <v>69</v>
      </c>
      <c r="B71">
        <v>1897036.49753716</v>
      </c>
      <c r="C71">
        <v>3726610.06035472</v>
      </c>
    </row>
    <row r="72" spans="1:3">
      <c r="A72">
        <v>70</v>
      </c>
      <c r="B72">
        <v>1892897.26276316</v>
      </c>
      <c r="C72">
        <v>3726610.06035472</v>
      </c>
    </row>
    <row r="73" spans="1:3">
      <c r="A73">
        <v>71</v>
      </c>
      <c r="B73">
        <v>1892359.94912236</v>
      </c>
      <c r="C73">
        <v>3726610.06035472</v>
      </c>
    </row>
    <row r="74" spans="1:3">
      <c r="A74">
        <v>72</v>
      </c>
      <c r="B74">
        <v>1872288.16164239</v>
      </c>
      <c r="C74">
        <v>3726610.06035472</v>
      </c>
    </row>
    <row r="75" spans="1:3">
      <c r="A75">
        <v>73</v>
      </c>
      <c r="B75">
        <v>1860041.74382721</v>
      </c>
      <c r="C75">
        <v>3726610.06035472</v>
      </c>
    </row>
    <row r="76" spans="1:3">
      <c r="A76">
        <v>74</v>
      </c>
      <c r="B76">
        <v>1849204.66888956</v>
      </c>
      <c r="C76">
        <v>3726610.06035472</v>
      </c>
    </row>
    <row r="77" spans="1:3">
      <c r="A77">
        <v>75</v>
      </c>
      <c r="B77">
        <v>1839470.23088716</v>
      </c>
      <c r="C77">
        <v>3726610.06035472</v>
      </c>
    </row>
    <row r="78" spans="1:3">
      <c r="A78">
        <v>76</v>
      </c>
      <c r="B78">
        <v>1824262.50645455</v>
      </c>
      <c r="C78">
        <v>3726610.06035472</v>
      </c>
    </row>
    <row r="79" spans="1:3">
      <c r="A79">
        <v>77</v>
      </c>
      <c r="B79">
        <v>1807795.40115989</v>
      </c>
      <c r="C79">
        <v>3726610.06035472</v>
      </c>
    </row>
    <row r="80" spans="1:3">
      <c r="A80">
        <v>78</v>
      </c>
      <c r="B80">
        <v>1794453.41807026</v>
      </c>
      <c r="C80">
        <v>3726610.06035472</v>
      </c>
    </row>
    <row r="81" spans="1:3">
      <c r="A81">
        <v>79</v>
      </c>
      <c r="B81">
        <v>1779615.43196778</v>
      </c>
      <c r="C81">
        <v>3726610.06035472</v>
      </c>
    </row>
    <row r="82" spans="1:3">
      <c r="A82">
        <v>80</v>
      </c>
      <c r="B82">
        <v>1769465.6381512</v>
      </c>
      <c r="C82">
        <v>3726610.06035472</v>
      </c>
    </row>
    <row r="83" spans="1:3">
      <c r="A83">
        <v>81</v>
      </c>
      <c r="B83">
        <v>1759349.61199483</v>
      </c>
      <c r="C83">
        <v>3726610.06035472</v>
      </c>
    </row>
    <row r="84" spans="1:3">
      <c r="A84">
        <v>82</v>
      </c>
      <c r="B84">
        <v>1752258.06788834</v>
      </c>
      <c r="C84">
        <v>3726610.06035472</v>
      </c>
    </row>
    <row r="85" spans="1:3">
      <c r="A85">
        <v>83</v>
      </c>
      <c r="B85">
        <v>1741797.99474942</v>
      </c>
      <c r="C85">
        <v>3726610.06035472</v>
      </c>
    </row>
    <row r="86" spans="1:3">
      <c r="A86">
        <v>84</v>
      </c>
      <c r="B86">
        <v>1730509.36338766</v>
      </c>
      <c r="C86">
        <v>3726610.06035472</v>
      </c>
    </row>
    <row r="87" spans="1:3">
      <c r="A87">
        <v>85</v>
      </c>
      <c r="B87">
        <v>1720229.45576977</v>
      </c>
      <c r="C87">
        <v>3726610.06035472</v>
      </c>
    </row>
    <row r="88" spans="1:3">
      <c r="A88">
        <v>86</v>
      </c>
      <c r="B88">
        <v>1712270.64715838</v>
      </c>
      <c r="C88">
        <v>3726610.06035472</v>
      </c>
    </row>
    <row r="89" spans="1:3">
      <c r="A89">
        <v>87</v>
      </c>
      <c r="B89">
        <v>1705979.63067855</v>
      </c>
      <c r="C89">
        <v>3726610.06035472</v>
      </c>
    </row>
    <row r="90" spans="1:3">
      <c r="A90">
        <v>88</v>
      </c>
      <c r="B90">
        <v>1699541.58553479</v>
      </c>
      <c r="C90">
        <v>3726610.06035472</v>
      </c>
    </row>
    <row r="91" spans="1:3">
      <c r="A91">
        <v>89</v>
      </c>
      <c r="B91">
        <v>1688845.28175534</v>
      </c>
      <c r="C91">
        <v>3726610.06035472</v>
      </c>
    </row>
    <row r="92" spans="1:3">
      <c r="A92">
        <v>90</v>
      </c>
      <c r="B92">
        <v>1680557.66063325</v>
      </c>
      <c r="C92">
        <v>3726610.06035472</v>
      </c>
    </row>
    <row r="93" spans="1:3">
      <c r="A93">
        <v>91</v>
      </c>
      <c r="B93">
        <v>1673102.19138988</v>
      </c>
      <c r="C93">
        <v>3726610.06035472</v>
      </c>
    </row>
    <row r="94" spans="1:3">
      <c r="A94">
        <v>92</v>
      </c>
      <c r="B94">
        <v>1661517.9490707</v>
      </c>
      <c r="C94">
        <v>3726610.06035472</v>
      </c>
    </row>
    <row r="95" spans="1:3">
      <c r="A95">
        <v>93</v>
      </c>
      <c r="B95">
        <v>1654623.2962251</v>
      </c>
      <c r="C95">
        <v>3726610.06035472</v>
      </c>
    </row>
    <row r="96" spans="1:3">
      <c r="A96">
        <v>94</v>
      </c>
      <c r="B96">
        <v>1648210.05533139</v>
      </c>
      <c r="C96">
        <v>3726610.06035472</v>
      </c>
    </row>
    <row r="97" spans="1:3">
      <c r="A97">
        <v>95</v>
      </c>
      <c r="B97">
        <v>1643177.35427154</v>
      </c>
      <c r="C97">
        <v>3726610.06035472</v>
      </c>
    </row>
    <row r="98" spans="1:3">
      <c r="A98">
        <v>96</v>
      </c>
      <c r="B98">
        <v>1636088.08529098</v>
      </c>
      <c r="C98">
        <v>3726610.06035472</v>
      </c>
    </row>
    <row r="99" spans="1:3">
      <c r="A99">
        <v>97</v>
      </c>
      <c r="B99">
        <v>1628945.74364286</v>
      </c>
      <c r="C99">
        <v>3726610.06035472</v>
      </c>
    </row>
    <row r="100" spans="1:3">
      <c r="A100">
        <v>98</v>
      </c>
      <c r="B100">
        <v>1620600.56828157</v>
      </c>
      <c r="C100">
        <v>3726610.06035472</v>
      </c>
    </row>
    <row r="101" spans="1:3">
      <c r="A101">
        <v>99</v>
      </c>
      <c r="B101">
        <v>1613992.4358092</v>
      </c>
      <c r="C101">
        <v>3726610.06035472</v>
      </c>
    </row>
    <row r="102" spans="1:3">
      <c r="A102">
        <v>100</v>
      </c>
      <c r="B102">
        <v>1608576.13607116</v>
      </c>
      <c r="C102">
        <v>3726610.06035472</v>
      </c>
    </row>
    <row r="103" spans="1:3">
      <c r="A103">
        <v>101</v>
      </c>
      <c r="B103">
        <v>1604184.16352466</v>
      </c>
      <c r="C103">
        <v>3726610.06035472</v>
      </c>
    </row>
    <row r="104" spans="1:3">
      <c r="A104">
        <v>102</v>
      </c>
      <c r="B104">
        <v>1597578.2030572</v>
      </c>
      <c r="C104">
        <v>3726610.06035472</v>
      </c>
    </row>
    <row r="105" spans="1:3">
      <c r="A105">
        <v>103</v>
      </c>
      <c r="B105">
        <v>1590009.57208219</v>
      </c>
      <c r="C105">
        <v>3726610.06035472</v>
      </c>
    </row>
    <row r="106" spans="1:3">
      <c r="A106">
        <v>104</v>
      </c>
      <c r="B106">
        <v>1584203.43706406</v>
      </c>
      <c r="C106">
        <v>3726610.06035472</v>
      </c>
    </row>
    <row r="107" spans="1:3">
      <c r="A107">
        <v>105</v>
      </c>
      <c r="B107">
        <v>1577777.25868261</v>
      </c>
      <c r="C107">
        <v>3726610.06035472</v>
      </c>
    </row>
    <row r="108" spans="1:3">
      <c r="A108">
        <v>106</v>
      </c>
      <c r="B108">
        <v>1572481.64304677</v>
      </c>
      <c r="C108">
        <v>3726610.06035472</v>
      </c>
    </row>
    <row r="109" spans="1:3">
      <c r="A109">
        <v>107</v>
      </c>
      <c r="B109">
        <v>1567162.18692627</v>
      </c>
      <c r="C109">
        <v>3726610.06035472</v>
      </c>
    </row>
    <row r="110" spans="1:3">
      <c r="A110">
        <v>108</v>
      </c>
      <c r="B110">
        <v>1563397.35599253</v>
      </c>
      <c r="C110">
        <v>3726610.06035472</v>
      </c>
    </row>
    <row r="111" spans="1:3">
      <c r="A111">
        <v>109</v>
      </c>
      <c r="B111">
        <v>1558001.64311841</v>
      </c>
      <c r="C111">
        <v>3726610.06035472</v>
      </c>
    </row>
    <row r="112" spans="1:3">
      <c r="A112">
        <v>110</v>
      </c>
      <c r="B112">
        <v>1551844.8820194</v>
      </c>
      <c r="C112">
        <v>3726610.06035472</v>
      </c>
    </row>
    <row r="113" spans="1:3">
      <c r="A113">
        <v>111</v>
      </c>
      <c r="B113">
        <v>1545950.86362597</v>
      </c>
      <c r="C113">
        <v>3726610.06035472</v>
      </c>
    </row>
    <row r="114" spans="1:3">
      <c r="A114">
        <v>112</v>
      </c>
      <c r="B114">
        <v>1541505.65526632</v>
      </c>
      <c r="C114">
        <v>3726610.06035472</v>
      </c>
    </row>
    <row r="115" spans="1:3">
      <c r="A115">
        <v>113</v>
      </c>
      <c r="B115">
        <v>1538114.24485248</v>
      </c>
      <c r="C115">
        <v>3726610.06035472</v>
      </c>
    </row>
    <row r="116" spans="1:3">
      <c r="A116">
        <v>114</v>
      </c>
      <c r="B116">
        <v>1534664.9019691</v>
      </c>
      <c r="C116">
        <v>3726610.06035472</v>
      </c>
    </row>
    <row r="117" spans="1:3">
      <c r="A117">
        <v>115</v>
      </c>
      <c r="B117">
        <v>1529166.3712757</v>
      </c>
      <c r="C117">
        <v>3726610.06035472</v>
      </c>
    </row>
    <row r="118" spans="1:3">
      <c r="A118">
        <v>116</v>
      </c>
      <c r="B118">
        <v>1525869.17157866</v>
      </c>
      <c r="C118">
        <v>3726610.06035472</v>
      </c>
    </row>
    <row r="119" spans="1:3">
      <c r="A119">
        <v>117</v>
      </c>
      <c r="B119">
        <v>1523070.76266876</v>
      </c>
      <c r="C119">
        <v>3726610.06035472</v>
      </c>
    </row>
    <row r="120" spans="1:3">
      <c r="A120">
        <v>118</v>
      </c>
      <c r="B120">
        <v>1516516.09279825</v>
      </c>
      <c r="C120">
        <v>3726610.06035472</v>
      </c>
    </row>
    <row r="121" spans="1:3">
      <c r="A121">
        <v>119</v>
      </c>
      <c r="B121">
        <v>1512828.17039982</v>
      </c>
      <c r="C121">
        <v>3726610.06035472</v>
      </c>
    </row>
    <row r="122" spans="1:3">
      <c r="A122">
        <v>120</v>
      </c>
      <c r="B122">
        <v>1509515.01686691</v>
      </c>
      <c r="C122">
        <v>3726610.06035472</v>
      </c>
    </row>
    <row r="123" spans="1:3">
      <c r="A123">
        <v>121</v>
      </c>
      <c r="B123">
        <v>1506994.74178796</v>
      </c>
      <c r="C123">
        <v>3726610.06035472</v>
      </c>
    </row>
    <row r="124" spans="1:3">
      <c r="A124">
        <v>122</v>
      </c>
      <c r="B124">
        <v>1503456.04687535</v>
      </c>
      <c r="C124">
        <v>3726610.06035472</v>
      </c>
    </row>
    <row r="125" spans="1:3">
      <c r="A125">
        <v>123</v>
      </c>
      <c r="B125">
        <v>1499871.94998395</v>
      </c>
      <c r="C125">
        <v>3726610.06035472</v>
      </c>
    </row>
    <row r="126" spans="1:3">
      <c r="A126">
        <v>124</v>
      </c>
      <c r="B126">
        <v>1495378.88260924</v>
      </c>
      <c r="C126">
        <v>3726610.06035472</v>
      </c>
    </row>
    <row r="127" spans="1:3">
      <c r="A127">
        <v>125</v>
      </c>
      <c r="B127">
        <v>1491574.64730481</v>
      </c>
      <c r="C127">
        <v>3726610.06035472</v>
      </c>
    </row>
    <row r="128" spans="1:3">
      <c r="A128">
        <v>126</v>
      </c>
      <c r="B128">
        <v>1488583.87114329</v>
      </c>
      <c r="C128">
        <v>3726610.06035472</v>
      </c>
    </row>
    <row r="129" spans="1:3">
      <c r="A129">
        <v>127</v>
      </c>
      <c r="B129">
        <v>1486661.78907771</v>
      </c>
      <c r="C129">
        <v>3726610.06035472</v>
      </c>
    </row>
    <row r="130" spans="1:3">
      <c r="A130">
        <v>128</v>
      </c>
      <c r="B130">
        <v>1483639.90189008</v>
      </c>
      <c r="C130">
        <v>3726610.06035472</v>
      </c>
    </row>
    <row r="131" spans="1:3">
      <c r="A131">
        <v>129</v>
      </c>
      <c r="B131">
        <v>1478876.3933032</v>
      </c>
      <c r="C131">
        <v>3726610.06035472</v>
      </c>
    </row>
    <row r="132" spans="1:3">
      <c r="A132">
        <v>130</v>
      </c>
      <c r="B132">
        <v>1475443.74544414</v>
      </c>
      <c r="C132">
        <v>3726610.06035472</v>
      </c>
    </row>
    <row r="133" spans="1:3">
      <c r="A133">
        <v>131</v>
      </c>
      <c r="B133">
        <v>1473149.71172079</v>
      </c>
      <c r="C133">
        <v>3726610.06035472</v>
      </c>
    </row>
    <row r="134" spans="1:3">
      <c r="A134">
        <v>132</v>
      </c>
      <c r="B134">
        <v>1470611.32281478</v>
      </c>
      <c r="C134">
        <v>3726610.06035472</v>
      </c>
    </row>
    <row r="135" spans="1:3">
      <c r="A135">
        <v>133</v>
      </c>
      <c r="B135">
        <v>1467998.01355621</v>
      </c>
      <c r="C135">
        <v>3726610.06035472</v>
      </c>
    </row>
    <row r="136" spans="1:3">
      <c r="A136">
        <v>134</v>
      </c>
      <c r="B136">
        <v>1466254.9586779</v>
      </c>
      <c r="C136">
        <v>3726610.06035472</v>
      </c>
    </row>
    <row r="137" spans="1:3">
      <c r="A137">
        <v>135</v>
      </c>
      <c r="B137">
        <v>1466292.06174482</v>
      </c>
      <c r="C137">
        <v>3726610.06035472</v>
      </c>
    </row>
    <row r="138" spans="1:3">
      <c r="A138">
        <v>136</v>
      </c>
      <c r="B138">
        <v>1462836.48982324</v>
      </c>
      <c r="C138">
        <v>3726610.06035472</v>
      </c>
    </row>
    <row r="139" spans="1:3">
      <c r="A139">
        <v>137</v>
      </c>
      <c r="B139">
        <v>1459784.2711555</v>
      </c>
      <c r="C139">
        <v>3726610.06035472</v>
      </c>
    </row>
    <row r="140" spans="1:3">
      <c r="A140">
        <v>138</v>
      </c>
      <c r="B140">
        <v>1457721.93475284</v>
      </c>
      <c r="C140">
        <v>3726610.06035472</v>
      </c>
    </row>
    <row r="141" spans="1:3">
      <c r="A141">
        <v>139</v>
      </c>
      <c r="B141">
        <v>1456225.91541689</v>
      </c>
      <c r="C141">
        <v>3726610.06035472</v>
      </c>
    </row>
    <row r="142" spans="1:3">
      <c r="A142">
        <v>140</v>
      </c>
      <c r="B142">
        <v>1454187.38714743</v>
      </c>
      <c r="C142">
        <v>3726610.06035472</v>
      </c>
    </row>
    <row r="143" spans="1:3">
      <c r="A143">
        <v>141</v>
      </c>
      <c r="B143">
        <v>1452957.74629736</v>
      </c>
      <c r="C143">
        <v>3726610.06035472</v>
      </c>
    </row>
    <row r="144" spans="1:3">
      <c r="A144">
        <v>142</v>
      </c>
      <c r="B144">
        <v>1452477.86110047</v>
      </c>
      <c r="C144">
        <v>3726610.06035472</v>
      </c>
    </row>
    <row r="145" spans="1:3">
      <c r="A145">
        <v>143</v>
      </c>
      <c r="B145">
        <v>1453372.02094678</v>
      </c>
      <c r="C145">
        <v>3726610.06035472</v>
      </c>
    </row>
    <row r="146" spans="1:3">
      <c r="A146">
        <v>144</v>
      </c>
      <c r="B146">
        <v>1452834.49360203</v>
      </c>
      <c r="C146">
        <v>3726610.06035472</v>
      </c>
    </row>
    <row r="147" spans="1:3">
      <c r="A147">
        <v>145</v>
      </c>
      <c r="B147">
        <v>1450219.42711549</v>
      </c>
      <c r="C147">
        <v>3726610.06035472</v>
      </c>
    </row>
    <row r="148" spans="1:3">
      <c r="A148">
        <v>146</v>
      </c>
      <c r="B148">
        <v>1449506.61870145</v>
      </c>
      <c r="C148">
        <v>3726610.06035472</v>
      </c>
    </row>
    <row r="149" spans="1:3">
      <c r="A149">
        <v>147</v>
      </c>
      <c r="B149">
        <v>1449258.88315486</v>
      </c>
      <c r="C149">
        <v>3726610.06035472</v>
      </c>
    </row>
    <row r="150" spans="1:3">
      <c r="A150">
        <v>148</v>
      </c>
      <c r="B150">
        <v>1449457.54563407</v>
      </c>
      <c r="C150">
        <v>3726610.06035472</v>
      </c>
    </row>
    <row r="151" spans="1:3">
      <c r="A151">
        <v>149</v>
      </c>
      <c r="B151">
        <v>1448693.57063093</v>
      </c>
      <c r="C151">
        <v>3726610.06035472</v>
      </c>
    </row>
    <row r="152" spans="1:3">
      <c r="A152">
        <v>150</v>
      </c>
      <c r="B152">
        <v>1448296.01650574</v>
      </c>
      <c r="C152">
        <v>3726610.06035472</v>
      </c>
    </row>
    <row r="153" spans="1:3">
      <c r="A153">
        <v>151</v>
      </c>
      <c r="B153">
        <v>1447635.22257536</v>
      </c>
      <c r="C153">
        <v>3726610.06035472</v>
      </c>
    </row>
    <row r="154" spans="1:3">
      <c r="A154">
        <v>152</v>
      </c>
      <c r="B154">
        <v>1447109.50609833</v>
      </c>
      <c r="C154">
        <v>3726610.06035472</v>
      </c>
    </row>
    <row r="155" spans="1:3">
      <c r="A155">
        <v>153</v>
      </c>
      <c r="B155">
        <v>1447884.14458523</v>
      </c>
      <c r="C155">
        <v>3726610.06035472</v>
      </c>
    </row>
    <row r="156" spans="1:3">
      <c r="A156">
        <v>154</v>
      </c>
      <c r="B156">
        <v>1444379.43549694</v>
      </c>
      <c r="C156">
        <v>3726610.06035472</v>
      </c>
    </row>
    <row r="157" spans="1:3">
      <c r="A157">
        <v>155</v>
      </c>
      <c r="B157">
        <v>1448765.85545452</v>
      </c>
      <c r="C157">
        <v>3726610.06035472</v>
      </c>
    </row>
    <row r="158" spans="1:3">
      <c r="A158">
        <v>156</v>
      </c>
      <c r="B158">
        <v>1446112.9144245</v>
      </c>
      <c r="C158">
        <v>3726610.06035472</v>
      </c>
    </row>
    <row r="159" spans="1:3">
      <c r="A159">
        <v>157</v>
      </c>
      <c r="B159">
        <v>1448347.1476831</v>
      </c>
      <c r="C159">
        <v>3726610.06035472</v>
      </c>
    </row>
    <row r="160" spans="1:3">
      <c r="A160">
        <v>158</v>
      </c>
      <c r="B160">
        <v>1446314.81409979</v>
      </c>
      <c r="C160">
        <v>3726610.06035472</v>
      </c>
    </row>
    <row r="161" spans="1:3">
      <c r="A161">
        <v>159</v>
      </c>
      <c r="B161">
        <v>1445734.53683743</v>
      </c>
      <c r="C161">
        <v>3726610.06035472</v>
      </c>
    </row>
    <row r="162" spans="1:3">
      <c r="A162">
        <v>160</v>
      </c>
      <c r="B162">
        <v>1444893.03806673</v>
      </c>
      <c r="C162">
        <v>3726610.06035472</v>
      </c>
    </row>
    <row r="163" spans="1:3">
      <c r="A163">
        <v>161</v>
      </c>
      <c r="B163">
        <v>1445606.52664058</v>
      </c>
      <c r="C163">
        <v>3726610.06035472</v>
      </c>
    </row>
    <row r="164" spans="1:3">
      <c r="A164">
        <v>162</v>
      </c>
      <c r="B164">
        <v>1444911.24038602</v>
      </c>
      <c r="C164">
        <v>3726610.06035472</v>
      </c>
    </row>
    <row r="165" spans="1:3">
      <c r="A165">
        <v>163</v>
      </c>
      <c r="B165">
        <v>1445499.9411149</v>
      </c>
      <c r="C165">
        <v>3726610.06035472</v>
      </c>
    </row>
    <row r="166" spans="1:3">
      <c r="A166">
        <v>164</v>
      </c>
      <c r="B166">
        <v>1444981.98119594</v>
      </c>
      <c r="C166">
        <v>3726610.06035472</v>
      </c>
    </row>
    <row r="167" spans="1:3">
      <c r="A167">
        <v>165</v>
      </c>
      <c r="B167">
        <v>1444701.23584638</v>
      </c>
      <c r="C167">
        <v>3726610.06035472</v>
      </c>
    </row>
    <row r="168" spans="1:3">
      <c r="A168">
        <v>166</v>
      </c>
      <c r="B168">
        <v>1445682.74366778</v>
      </c>
      <c r="C168">
        <v>3726610.06035472</v>
      </c>
    </row>
    <row r="169" spans="1:3">
      <c r="A169">
        <v>167</v>
      </c>
      <c r="B169">
        <v>1444843.99078342</v>
      </c>
      <c r="C169">
        <v>3726610.06035472</v>
      </c>
    </row>
    <row r="170" spans="1:3">
      <c r="A170">
        <v>168</v>
      </c>
      <c r="B170">
        <v>1442063.34025444</v>
      </c>
      <c r="C170">
        <v>3726610.06035472</v>
      </c>
    </row>
    <row r="171" spans="1:3">
      <c r="A171">
        <v>169</v>
      </c>
      <c r="B171">
        <v>1445259.20357667</v>
      </c>
      <c r="C171">
        <v>3726610.06035472</v>
      </c>
    </row>
    <row r="172" spans="1:3">
      <c r="A172">
        <v>170</v>
      </c>
      <c r="B172">
        <v>1443730.24210969</v>
      </c>
      <c r="C172">
        <v>3726610.06035472</v>
      </c>
    </row>
    <row r="173" spans="1:3">
      <c r="A173">
        <v>171</v>
      </c>
      <c r="B173">
        <v>1443654.41116882</v>
      </c>
      <c r="C173">
        <v>3726610.06035472</v>
      </c>
    </row>
    <row r="174" spans="1:3">
      <c r="A174">
        <v>172</v>
      </c>
      <c r="B174">
        <v>1443793.11805752</v>
      </c>
      <c r="C174">
        <v>3726610.06035472</v>
      </c>
    </row>
    <row r="175" spans="1:3">
      <c r="A175">
        <v>173</v>
      </c>
      <c r="B175">
        <v>1444322.34760405</v>
      </c>
      <c r="C175">
        <v>3726610.06035472</v>
      </c>
    </row>
    <row r="176" spans="1:3">
      <c r="A176">
        <v>174</v>
      </c>
      <c r="B176">
        <v>1443635.45442738</v>
      </c>
      <c r="C176">
        <v>3726610.06035472</v>
      </c>
    </row>
    <row r="177" spans="1:3">
      <c r="A177">
        <v>175</v>
      </c>
      <c r="B177">
        <v>1443318.8921453</v>
      </c>
      <c r="C177">
        <v>3726610.06035472</v>
      </c>
    </row>
    <row r="178" spans="1:3">
      <c r="A178">
        <v>176</v>
      </c>
      <c r="B178">
        <v>1443850.63693797</v>
      </c>
      <c r="C178">
        <v>3726610.06035472</v>
      </c>
    </row>
    <row r="179" spans="1:3">
      <c r="A179">
        <v>177</v>
      </c>
      <c r="B179">
        <v>1442190.95199155</v>
      </c>
      <c r="C179">
        <v>3726610.06035472</v>
      </c>
    </row>
    <row r="180" spans="1:3">
      <c r="A180">
        <v>178</v>
      </c>
      <c r="B180">
        <v>1443925.46252239</v>
      </c>
      <c r="C180">
        <v>3726610.06035472</v>
      </c>
    </row>
    <row r="181" spans="1:3">
      <c r="A181">
        <v>179</v>
      </c>
      <c r="B181">
        <v>1444229.05087107</v>
      </c>
      <c r="C181">
        <v>3726610.06035472</v>
      </c>
    </row>
    <row r="182" spans="1:3">
      <c r="A182">
        <v>180</v>
      </c>
      <c r="B182">
        <v>1444018.5596913</v>
      </c>
      <c r="C182">
        <v>3726610.06035472</v>
      </c>
    </row>
    <row r="183" spans="1:3">
      <c r="A183">
        <v>181</v>
      </c>
      <c r="B183">
        <v>1444516.94238341</v>
      </c>
      <c r="C183">
        <v>3726610.06035472</v>
      </c>
    </row>
    <row r="184" spans="1:3">
      <c r="A184">
        <v>182</v>
      </c>
      <c r="B184">
        <v>1444618.13267479</v>
      </c>
      <c r="C184">
        <v>3726610.06035472</v>
      </c>
    </row>
    <row r="185" spans="1:3">
      <c r="A185">
        <v>183</v>
      </c>
      <c r="B185">
        <v>1443968.55997142</v>
      </c>
      <c r="C185">
        <v>3726610.06035472</v>
      </c>
    </row>
    <row r="186" spans="1:3">
      <c r="A186">
        <v>184</v>
      </c>
      <c r="B186">
        <v>1444264.3007018</v>
      </c>
      <c r="C186">
        <v>3726610.06035472</v>
      </c>
    </row>
    <row r="187" spans="1:3">
      <c r="A187">
        <v>185</v>
      </c>
      <c r="B187">
        <v>1444043.41949158</v>
      </c>
      <c r="C187">
        <v>3726610.06035472</v>
      </c>
    </row>
    <row r="188" spans="1:3">
      <c r="A188">
        <v>186</v>
      </c>
      <c r="B188">
        <v>1444883.7446312</v>
      </c>
      <c r="C188">
        <v>3726610.06035472</v>
      </c>
    </row>
    <row r="189" spans="1:3">
      <c r="A189">
        <v>187</v>
      </c>
      <c r="B189">
        <v>1443987.58328959</v>
      </c>
      <c r="C189">
        <v>3726610.06035472</v>
      </c>
    </row>
    <row r="190" spans="1:3">
      <c r="A190">
        <v>188</v>
      </c>
      <c r="B190">
        <v>1443242.67035518</v>
      </c>
      <c r="C190">
        <v>3726610.06035472</v>
      </c>
    </row>
    <row r="191" spans="1:3">
      <c r="A191">
        <v>189</v>
      </c>
      <c r="B191">
        <v>1442942.31335707</v>
      </c>
      <c r="C191">
        <v>3726610.06035472</v>
      </c>
    </row>
    <row r="192" spans="1:3">
      <c r="A192">
        <v>190</v>
      </c>
      <c r="B192">
        <v>1443229.76435338</v>
      </c>
      <c r="C192">
        <v>3726610.06035472</v>
      </c>
    </row>
    <row r="193" spans="1:3">
      <c r="A193">
        <v>191</v>
      </c>
      <c r="B193">
        <v>1442861.56538713</v>
      </c>
      <c r="C193">
        <v>3726610.06035472</v>
      </c>
    </row>
    <row r="194" spans="1:3">
      <c r="A194">
        <v>192</v>
      </c>
      <c r="B194">
        <v>1443331.86182425</v>
      </c>
      <c r="C194">
        <v>3726610.06035472</v>
      </c>
    </row>
    <row r="195" spans="1:3">
      <c r="A195">
        <v>193</v>
      </c>
      <c r="B195">
        <v>1443030.66257129</v>
      </c>
      <c r="C195">
        <v>3726610.06035472</v>
      </c>
    </row>
    <row r="196" spans="1:3">
      <c r="A196">
        <v>194</v>
      </c>
      <c r="B196">
        <v>1442592.88062435</v>
      </c>
      <c r="C196">
        <v>3726610.06035472</v>
      </c>
    </row>
    <row r="197" spans="1:3">
      <c r="A197">
        <v>195</v>
      </c>
      <c r="B197">
        <v>1442860.6832202</v>
      </c>
      <c r="C197">
        <v>3726610.06035472</v>
      </c>
    </row>
    <row r="198" spans="1:3">
      <c r="A198">
        <v>196</v>
      </c>
      <c r="B198">
        <v>1443183.95031739</v>
      </c>
      <c r="C198">
        <v>3726610.06035472</v>
      </c>
    </row>
    <row r="199" spans="1:3">
      <c r="A199">
        <v>197</v>
      </c>
      <c r="B199">
        <v>1443061.54751148</v>
      </c>
      <c r="C199">
        <v>3726610.06035472</v>
      </c>
    </row>
    <row r="200" spans="1:3">
      <c r="A200">
        <v>198</v>
      </c>
      <c r="B200">
        <v>1443035.21965198</v>
      </c>
      <c r="C200">
        <v>3726610.06035472</v>
      </c>
    </row>
    <row r="201" spans="1:3">
      <c r="A201">
        <v>199</v>
      </c>
      <c r="B201">
        <v>1443104.06927675</v>
      </c>
      <c r="C201">
        <v>3726610.06035472</v>
      </c>
    </row>
    <row r="202" spans="1:3">
      <c r="A202">
        <v>200</v>
      </c>
      <c r="B202">
        <v>1442815.13630299</v>
      </c>
      <c r="C202">
        <v>3726610.06035472</v>
      </c>
    </row>
    <row r="203" spans="1:3">
      <c r="A203">
        <v>201</v>
      </c>
      <c r="B203">
        <v>1442947.7187275</v>
      </c>
      <c r="C203">
        <v>3726610.06035472</v>
      </c>
    </row>
    <row r="204" spans="1:3">
      <c r="A204">
        <v>202</v>
      </c>
      <c r="B204">
        <v>1442846.40161852</v>
      </c>
      <c r="C204">
        <v>3726610.06035472</v>
      </c>
    </row>
    <row r="205" spans="1:3">
      <c r="A205">
        <v>203</v>
      </c>
      <c r="B205">
        <v>1443496.70286031</v>
      </c>
      <c r="C205">
        <v>3726610.06035472</v>
      </c>
    </row>
    <row r="206" spans="1:3">
      <c r="A206">
        <v>204</v>
      </c>
      <c r="B206">
        <v>1443416.3955619</v>
      </c>
      <c r="C206">
        <v>3726610.06035472</v>
      </c>
    </row>
    <row r="207" spans="1:3">
      <c r="A207">
        <v>205</v>
      </c>
      <c r="B207">
        <v>1443489.57889116</v>
      </c>
      <c r="C207">
        <v>3726610.06035472</v>
      </c>
    </row>
    <row r="208" spans="1:3">
      <c r="A208">
        <v>206</v>
      </c>
      <c r="B208">
        <v>1443486.06615965</v>
      </c>
      <c r="C208">
        <v>3726610.06035472</v>
      </c>
    </row>
    <row r="209" spans="1:3">
      <c r="A209">
        <v>207</v>
      </c>
      <c r="B209">
        <v>1443509.58068897</v>
      </c>
      <c r="C209">
        <v>3726610.06035472</v>
      </c>
    </row>
    <row r="210" spans="1:3">
      <c r="A210">
        <v>208</v>
      </c>
      <c r="B210">
        <v>1443856.1107068</v>
      </c>
      <c r="C210">
        <v>3726610.06035472</v>
      </c>
    </row>
    <row r="211" spans="1:3">
      <c r="A211">
        <v>209</v>
      </c>
      <c r="B211">
        <v>1444078.98900097</v>
      </c>
      <c r="C211">
        <v>3726610.06035472</v>
      </c>
    </row>
    <row r="212" spans="1:3">
      <c r="A212">
        <v>210</v>
      </c>
      <c r="B212">
        <v>1443938.18393174</v>
      </c>
      <c r="C212">
        <v>3726610.06035472</v>
      </c>
    </row>
    <row r="213" spans="1:3">
      <c r="A213">
        <v>211</v>
      </c>
      <c r="B213">
        <v>1443819.24749206</v>
      </c>
      <c r="C213">
        <v>3726610.06035472</v>
      </c>
    </row>
    <row r="214" spans="1:3">
      <c r="A214">
        <v>212</v>
      </c>
      <c r="B214">
        <v>1443831.53138655</v>
      </c>
      <c r="C214">
        <v>3726610.06035472</v>
      </c>
    </row>
    <row r="215" spans="1:3">
      <c r="A215">
        <v>213</v>
      </c>
      <c r="B215">
        <v>1444014.50003846</v>
      </c>
      <c r="C215">
        <v>3726610.06035472</v>
      </c>
    </row>
    <row r="216" spans="1:3">
      <c r="A216">
        <v>214</v>
      </c>
      <c r="B216">
        <v>1444021.64209555</v>
      </c>
      <c r="C216">
        <v>3726610.06035472</v>
      </c>
    </row>
    <row r="217" spans="1:3">
      <c r="A217">
        <v>215</v>
      </c>
      <c r="B217">
        <v>1443975.98922901</v>
      </c>
      <c r="C217">
        <v>3726610.06035472</v>
      </c>
    </row>
    <row r="218" spans="1:3">
      <c r="A218">
        <v>216</v>
      </c>
      <c r="B218">
        <v>1444055.3515597</v>
      </c>
      <c r="C218">
        <v>3726610.06035472</v>
      </c>
    </row>
    <row r="219" spans="1:3">
      <c r="A219">
        <v>217</v>
      </c>
      <c r="B219">
        <v>1443655.24283989</v>
      </c>
      <c r="C219">
        <v>3726610.06035472</v>
      </c>
    </row>
    <row r="220" spans="1:3">
      <c r="A220">
        <v>218</v>
      </c>
      <c r="B220">
        <v>1443752.704592</v>
      </c>
      <c r="C220">
        <v>3726610.06035472</v>
      </c>
    </row>
    <row r="221" spans="1:3">
      <c r="A221">
        <v>219</v>
      </c>
      <c r="B221">
        <v>1443852.32642615</v>
      </c>
      <c r="C221">
        <v>3726610.06035472</v>
      </c>
    </row>
    <row r="222" spans="1:3">
      <c r="A222">
        <v>220</v>
      </c>
      <c r="B222">
        <v>1443893.30433422</v>
      </c>
      <c r="C222">
        <v>3726610.06035472</v>
      </c>
    </row>
    <row r="223" spans="1:3">
      <c r="A223">
        <v>221</v>
      </c>
      <c r="B223">
        <v>1443723.68640086</v>
      </c>
      <c r="C223">
        <v>3726610.06035472</v>
      </c>
    </row>
    <row r="224" spans="1:3">
      <c r="A224">
        <v>222</v>
      </c>
      <c r="B224">
        <v>1443688.35023031</v>
      </c>
      <c r="C224">
        <v>3726610.06035472</v>
      </c>
    </row>
    <row r="225" spans="1:3">
      <c r="A225">
        <v>223</v>
      </c>
      <c r="B225">
        <v>1443741.48760174</v>
      </c>
      <c r="C225">
        <v>3726610.06035472</v>
      </c>
    </row>
    <row r="226" spans="1:3">
      <c r="A226">
        <v>224</v>
      </c>
      <c r="B226">
        <v>1443705.99856015</v>
      </c>
      <c r="C226">
        <v>3726610.06035472</v>
      </c>
    </row>
    <row r="227" spans="1:3">
      <c r="A227">
        <v>225</v>
      </c>
      <c r="B227">
        <v>1443540.55174685</v>
      </c>
      <c r="C227">
        <v>3726610.06035472</v>
      </c>
    </row>
    <row r="228" spans="1:3">
      <c r="A228">
        <v>226</v>
      </c>
      <c r="B228">
        <v>1443768.33465883</v>
      </c>
      <c r="C228">
        <v>3726610.06035472</v>
      </c>
    </row>
    <row r="229" spans="1:3">
      <c r="A229">
        <v>227</v>
      </c>
      <c r="B229">
        <v>1443489.94757544</v>
      </c>
      <c r="C229">
        <v>3726610.06035472</v>
      </c>
    </row>
    <row r="230" spans="1:3">
      <c r="A230">
        <v>228</v>
      </c>
      <c r="B230">
        <v>1443570.64231201</v>
      </c>
      <c r="C230">
        <v>3726610.06035472</v>
      </c>
    </row>
    <row r="231" spans="1:3">
      <c r="A231">
        <v>229</v>
      </c>
      <c r="B231">
        <v>1443514.63828105</v>
      </c>
      <c r="C231">
        <v>3726610.06035472</v>
      </c>
    </row>
    <row r="232" spans="1:3">
      <c r="A232">
        <v>230</v>
      </c>
      <c r="B232">
        <v>1443811.78620181</v>
      </c>
      <c r="C232">
        <v>3726610.06035472</v>
      </c>
    </row>
    <row r="233" spans="1:3">
      <c r="A233">
        <v>231</v>
      </c>
      <c r="B233">
        <v>1443624.80477296</v>
      </c>
      <c r="C233">
        <v>3726610.06035472</v>
      </c>
    </row>
    <row r="234" spans="1:3">
      <c r="A234">
        <v>232</v>
      </c>
      <c r="B234">
        <v>1443677.1146774</v>
      </c>
      <c r="C234">
        <v>3726610.06035472</v>
      </c>
    </row>
    <row r="235" spans="1:3">
      <c r="A235">
        <v>233</v>
      </c>
      <c r="B235">
        <v>1443733.03533023</v>
      </c>
      <c r="C235">
        <v>3726610.06035472</v>
      </c>
    </row>
    <row r="236" spans="1:3">
      <c r="A236">
        <v>234</v>
      </c>
      <c r="B236">
        <v>1443202.05343167</v>
      </c>
      <c r="C236">
        <v>3726610.06035472</v>
      </c>
    </row>
    <row r="237" spans="1:3">
      <c r="A237">
        <v>235</v>
      </c>
      <c r="B237">
        <v>1443792.86534677</v>
      </c>
      <c r="C237">
        <v>3726610.06035472</v>
      </c>
    </row>
    <row r="238" spans="1:3">
      <c r="A238">
        <v>236</v>
      </c>
      <c r="B238">
        <v>1443602.4475388</v>
      </c>
      <c r="C238">
        <v>3726610.06035472</v>
      </c>
    </row>
    <row r="239" spans="1:3">
      <c r="A239">
        <v>237</v>
      </c>
      <c r="B239">
        <v>1443579.77074465</v>
      </c>
      <c r="C239">
        <v>3726610.06035472</v>
      </c>
    </row>
    <row r="240" spans="1:3">
      <c r="A240">
        <v>238</v>
      </c>
      <c r="B240">
        <v>1443491.38284947</v>
      </c>
      <c r="C240">
        <v>3726610.06035472</v>
      </c>
    </row>
    <row r="241" spans="1:3">
      <c r="A241">
        <v>239</v>
      </c>
      <c r="B241">
        <v>1443534.79483571</v>
      </c>
      <c r="C241">
        <v>3726610.06035472</v>
      </c>
    </row>
    <row r="242" spans="1:3">
      <c r="A242">
        <v>240</v>
      </c>
      <c r="B242">
        <v>1443644.55015025</v>
      </c>
      <c r="C242">
        <v>3726610.06035472</v>
      </c>
    </row>
    <row r="243" spans="1:3">
      <c r="A243">
        <v>241</v>
      </c>
      <c r="B243">
        <v>1443496.89383083</v>
      </c>
      <c r="C243">
        <v>3726610.06035472</v>
      </c>
    </row>
    <row r="244" spans="1:3">
      <c r="A244">
        <v>242</v>
      </c>
      <c r="B244">
        <v>1443445.34177349</v>
      </c>
      <c r="C244">
        <v>3726610.06035472</v>
      </c>
    </row>
    <row r="245" spans="1:3">
      <c r="A245">
        <v>243</v>
      </c>
      <c r="B245">
        <v>1443651.44422782</v>
      </c>
      <c r="C245">
        <v>3726610.06035472</v>
      </c>
    </row>
    <row r="246" spans="1:3">
      <c r="A246">
        <v>244</v>
      </c>
      <c r="B246">
        <v>1443598.74427955</v>
      </c>
      <c r="C246">
        <v>3726610.06035472</v>
      </c>
    </row>
    <row r="247" spans="1:3">
      <c r="A247">
        <v>245</v>
      </c>
      <c r="B247">
        <v>1443628.63460288</v>
      </c>
      <c r="C247">
        <v>3726610.06035472</v>
      </c>
    </row>
    <row r="248" spans="1:3">
      <c r="A248">
        <v>246</v>
      </c>
      <c r="B248">
        <v>1443823.69506286</v>
      </c>
      <c r="C248">
        <v>3726610.06035472</v>
      </c>
    </row>
    <row r="249" spans="1:3">
      <c r="A249">
        <v>247</v>
      </c>
      <c r="B249">
        <v>1443579.54536439</v>
      </c>
      <c r="C249">
        <v>3726610.06035472</v>
      </c>
    </row>
    <row r="250" spans="1:3">
      <c r="A250">
        <v>248</v>
      </c>
      <c r="B250">
        <v>1443538.32872966</v>
      </c>
      <c r="C250">
        <v>3726610.06035472</v>
      </c>
    </row>
    <row r="251" spans="1:3">
      <c r="A251">
        <v>249</v>
      </c>
      <c r="B251">
        <v>1443667.26697531</v>
      </c>
      <c r="C251">
        <v>3726610.06035472</v>
      </c>
    </row>
    <row r="252" spans="1:3">
      <c r="A252">
        <v>250</v>
      </c>
      <c r="B252">
        <v>1443517.15122216</v>
      </c>
      <c r="C252">
        <v>3726610.06035472</v>
      </c>
    </row>
    <row r="253" spans="1:3">
      <c r="A253">
        <v>251</v>
      </c>
      <c r="B253">
        <v>1443612.02289405</v>
      </c>
      <c r="C253">
        <v>3726610.06035472</v>
      </c>
    </row>
    <row r="254" spans="1:3">
      <c r="A254">
        <v>252</v>
      </c>
      <c r="B254">
        <v>1443530.91896163</v>
      </c>
      <c r="C254">
        <v>3726610.06035472</v>
      </c>
    </row>
    <row r="255" spans="1:3">
      <c r="A255">
        <v>253</v>
      </c>
      <c r="B255">
        <v>1443447.12500131</v>
      </c>
      <c r="C255">
        <v>3726610.06035472</v>
      </c>
    </row>
    <row r="256" spans="1:3">
      <c r="A256">
        <v>254</v>
      </c>
      <c r="B256">
        <v>1443470.61083934</v>
      </c>
      <c r="C256">
        <v>3726610.06035472</v>
      </c>
    </row>
    <row r="257" spans="1:3">
      <c r="A257">
        <v>255</v>
      </c>
      <c r="B257">
        <v>1443415.68230119</v>
      </c>
      <c r="C257">
        <v>3726610.06035472</v>
      </c>
    </row>
    <row r="258" spans="1:3">
      <c r="A258">
        <v>256</v>
      </c>
      <c r="B258">
        <v>1443391.43947577</v>
      </c>
      <c r="C258">
        <v>3726610.06035472</v>
      </c>
    </row>
    <row r="259" spans="1:3">
      <c r="A259">
        <v>257</v>
      </c>
      <c r="B259">
        <v>1443421.04666829</v>
      </c>
      <c r="C259">
        <v>3726610.06035472</v>
      </c>
    </row>
    <row r="260" spans="1:3">
      <c r="A260">
        <v>258</v>
      </c>
      <c r="B260">
        <v>1443332.1322441</v>
      </c>
      <c r="C260">
        <v>3726610.06035472</v>
      </c>
    </row>
    <row r="261" spans="1:3">
      <c r="A261">
        <v>259</v>
      </c>
      <c r="B261">
        <v>1443458.35789101</v>
      </c>
      <c r="C261">
        <v>3726610.06035472</v>
      </c>
    </row>
    <row r="262" spans="1:3">
      <c r="A262">
        <v>260</v>
      </c>
      <c r="B262">
        <v>1443441.48165111</v>
      </c>
      <c r="C262">
        <v>3726610.06035472</v>
      </c>
    </row>
    <row r="263" spans="1:3">
      <c r="A263">
        <v>261</v>
      </c>
      <c r="B263">
        <v>1443395.57342325</v>
      </c>
      <c r="C263">
        <v>3726610.06035472</v>
      </c>
    </row>
    <row r="264" spans="1:3">
      <c r="A264">
        <v>262</v>
      </c>
      <c r="B264">
        <v>1443438.77437232</v>
      </c>
      <c r="C264">
        <v>3726610.06035472</v>
      </c>
    </row>
    <row r="265" spans="1:3">
      <c r="A265">
        <v>263</v>
      </c>
      <c r="B265">
        <v>1443367.525154</v>
      </c>
      <c r="C265">
        <v>3726610.06035472</v>
      </c>
    </row>
    <row r="266" spans="1:3">
      <c r="A266">
        <v>264</v>
      </c>
      <c r="B266">
        <v>1443431.18400489</v>
      </c>
      <c r="C266">
        <v>3726610.06035472</v>
      </c>
    </row>
    <row r="267" spans="1:3">
      <c r="A267">
        <v>265</v>
      </c>
      <c r="B267">
        <v>1443600.94456597</v>
      </c>
      <c r="C267">
        <v>3726610.06035472</v>
      </c>
    </row>
    <row r="268" spans="1:3">
      <c r="A268">
        <v>266</v>
      </c>
      <c r="B268">
        <v>1443445.10314224</v>
      </c>
      <c r="C268">
        <v>3726610.06035472</v>
      </c>
    </row>
    <row r="269" spans="1:3">
      <c r="A269">
        <v>267</v>
      </c>
      <c r="B269">
        <v>1443360.49919067</v>
      </c>
      <c r="C269">
        <v>3726610.06035472</v>
      </c>
    </row>
    <row r="270" spans="1:3">
      <c r="A270">
        <v>268</v>
      </c>
      <c r="B270">
        <v>1443374.32158391</v>
      </c>
      <c r="C270">
        <v>3726610.06035472</v>
      </c>
    </row>
    <row r="271" spans="1:3">
      <c r="A271">
        <v>269</v>
      </c>
      <c r="B271">
        <v>1443646.77643128</v>
      </c>
      <c r="C271">
        <v>3726610.06035472</v>
      </c>
    </row>
    <row r="272" spans="1:3">
      <c r="A272">
        <v>270</v>
      </c>
      <c r="B272">
        <v>1443430.19888663</v>
      </c>
      <c r="C272">
        <v>3726610.06035472</v>
      </c>
    </row>
    <row r="273" spans="1:3">
      <c r="A273">
        <v>271</v>
      </c>
      <c r="B273">
        <v>1443417.96004516</v>
      </c>
      <c r="C273">
        <v>3726610.06035472</v>
      </c>
    </row>
    <row r="274" spans="1:3">
      <c r="A274">
        <v>272</v>
      </c>
      <c r="B274">
        <v>1443448.1751292</v>
      </c>
      <c r="C274">
        <v>3726610.06035472</v>
      </c>
    </row>
    <row r="275" spans="1:3">
      <c r="A275">
        <v>273</v>
      </c>
      <c r="B275">
        <v>1443434.06487421</v>
      </c>
      <c r="C275">
        <v>3726610.06035472</v>
      </c>
    </row>
    <row r="276" spans="1:3">
      <c r="A276">
        <v>274</v>
      </c>
      <c r="B276">
        <v>1443390.57669015</v>
      </c>
      <c r="C276">
        <v>3726610.06035472</v>
      </c>
    </row>
    <row r="277" spans="1:3">
      <c r="A277">
        <v>275</v>
      </c>
      <c r="B277">
        <v>1443351.35651881</v>
      </c>
      <c r="C277">
        <v>3726610.06035472</v>
      </c>
    </row>
    <row r="278" spans="1:3">
      <c r="A278">
        <v>276</v>
      </c>
      <c r="B278">
        <v>1443414.62890371</v>
      </c>
      <c r="C278">
        <v>3726610.06035472</v>
      </c>
    </row>
    <row r="279" spans="1:3">
      <c r="A279">
        <v>277</v>
      </c>
      <c r="B279">
        <v>1443432.67658847</v>
      </c>
      <c r="C279">
        <v>3726610.06035472</v>
      </c>
    </row>
    <row r="280" spans="1:3">
      <c r="A280">
        <v>278</v>
      </c>
      <c r="B280">
        <v>1443517.68584315</v>
      </c>
      <c r="C280">
        <v>3726610.06035472</v>
      </c>
    </row>
    <row r="281" spans="1:3">
      <c r="A281">
        <v>279</v>
      </c>
      <c r="B281">
        <v>1443406.49918465</v>
      </c>
      <c r="C281">
        <v>3726610.06035472</v>
      </c>
    </row>
    <row r="282" spans="1:3">
      <c r="A282">
        <v>280</v>
      </c>
      <c r="B282">
        <v>1443395.3567063</v>
      </c>
      <c r="C282">
        <v>3726610.06035472</v>
      </c>
    </row>
    <row r="283" spans="1:3">
      <c r="A283">
        <v>281</v>
      </c>
      <c r="B283">
        <v>1443415.61503187</v>
      </c>
      <c r="C283">
        <v>3726610.06035472</v>
      </c>
    </row>
    <row r="284" spans="1:3">
      <c r="A284">
        <v>282</v>
      </c>
      <c r="B284">
        <v>1443381.21367804</v>
      </c>
      <c r="C284">
        <v>3726610.06035472</v>
      </c>
    </row>
    <row r="285" spans="1:3">
      <c r="A285">
        <v>283</v>
      </c>
      <c r="B285">
        <v>1443413.14663919</v>
      </c>
      <c r="C285">
        <v>3726610.06035472</v>
      </c>
    </row>
    <row r="286" spans="1:3">
      <c r="A286">
        <v>284</v>
      </c>
      <c r="B286">
        <v>1443419.0015584</v>
      </c>
      <c r="C286">
        <v>3726610.06035472</v>
      </c>
    </row>
    <row r="287" spans="1:3">
      <c r="A287">
        <v>285</v>
      </c>
      <c r="B287">
        <v>1443414.18289273</v>
      </c>
      <c r="C287">
        <v>3726610.06035472</v>
      </c>
    </row>
    <row r="288" spans="1:3">
      <c r="A288">
        <v>286</v>
      </c>
      <c r="B288">
        <v>1443380.27428409</v>
      </c>
      <c r="C288">
        <v>3726610.06035472</v>
      </c>
    </row>
    <row r="289" spans="1:3">
      <c r="A289">
        <v>287</v>
      </c>
      <c r="B289">
        <v>1443429.76503372</v>
      </c>
      <c r="C289">
        <v>3726610.06035472</v>
      </c>
    </row>
    <row r="290" spans="1:3">
      <c r="A290">
        <v>288</v>
      </c>
      <c r="B290">
        <v>1443411.4336901</v>
      </c>
      <c r="C290">
        <v>3726610.06035472</v>
      </c>
    </row>
    <row r="291" spans="1:3">
      <c r="A291">
        <v>289</v>
      </c>
      <c r="B291">
        <v>1443364.58447122</v>
      </c>
      <c r="C291">
        <v>3726610.06035472</v>
      </c>
    </row>
    <row r="292" spans="1:3">
      <c r="A292">
        <v>290</v>
      </c>
      <c r="B292">
        <v>1443480.82939883</v>
      </c>
      <c r="C292">
        <v>3726610.06035472</v>
      </c>
    </row>
    <row r="293" spans="1:3">
      <c r="A293">
        <v>291</v>
      </c>
      <c r="B293">
        <v>1443487.15022164</v>
      </c>
      <c r="C293">
        <v>3726610.06035472</v>
      </c>
    </row>
    <row r="294" spans="1:3">
      <c r="A294">
        <v>292</v>
      </c>
      <c r="B294">
        <v>1443510.91593952</v>
      </c>
      <c r="C294">
        <v>3726610.06035472</v>
      </c>
    </row>
    <row r="295" spans="1:3">
      <c r="A295">
        <v>293</v>
      </c>
      <c r="B295">
        <v>1443474.54944207</v>
      </c>
      <c r="C295">
        <v>3726610.06035472</v>
      </c>
    </row>
    <row r="296" spans="1:3">
      <c r="A296">
        <v>294</v>
      </c>
      <c r="B296">
        <v>1443472.15594217</v>
      </c>
      <c r="C296">
        <v>3726610.06035472</v>
      </c>
    </row>
    <row r="297" spans="1:3">
      <c r="A297">
        <v>295</v>
      </c>
      <c r="B297">
        <v>1443469.57126227</v>
      </c>
      <c r="C297">
        <v>3726610.06035472</v>
      </c>
    </row>
    <row r="298" spans="1:3">
      <c r="A298">
        <v>296</v>
      </c>
      <c r="B298">
        <v>1443493.74262927</v>
      </c>
      <c r="C298">
        <v>3726610.06035472</v>
      </c>
    </row>
    <row r="299" spans="1:3">
      <c r="A299">
        <v>297</v>
      </c>
      <c r="B299">
        <v>1443468.90453479</v>
      </c>
      <c r="C299">
        <v>3726610.06035472</v>
      </c>
    </row>
    <row r="300" spans="1:3">
      <c r="A300">
        <v>298</v>
      </c>
      <c r="B300">
        <v>1443487.95708286</v>
      </c>
      <c r="C300">
        <v>3726610.06035472</v>
      </c>
    </row>
    <row r="301" spans="1:3">
      <c r="A301">
        <v>299</v>
      </c>
      <c r="B301">
        <v>1443482.69831672</v>
      </c>
      <c r="C301">
        <v>3726610.06035472</v>
      </c>
    </row>
    <row r="302" spans="1:3">
      <c r="A302">
        <v>300</v>
      </c>
      <c r="B302">
        <v>1443482.68646716</v>
      </c>
      <c r="C302">
        <v>3726610.06035472</v>
      </c>
    </row>
    <row r="303" spans="1:3">
      <c r="A303">
        <v>301</v>
      </c>
      <c r="B303">
        <v>1443463.17695347</v>
      </c>
      <c r="C303">
        <v>3726610.06035472</v>
      </c>
    </row>
    <row r="304" spans="1:3">
      <c r="A304">
        <v>302</v>
      </c>
      <c r="B304">
        <v>1443469.67890929</v>
      </c>
      <c r="C304">
        <v>3726610.06035472</v>
      </c>
    </row>
    <row r="305" spans="1:3">
      <c r="A305">
        <v>303</v>
      </c>
      <c r="B305">
        <v>1443504.49901024</v>
      </c>
      <c r="C305">
        <v>3726610.06035472</v>
      </c>
    </row>
    <row r="306" spans="1:3">
      <c r="A306">
        <v>304</v>
      </c>
      <c r="B306">
        <v>1443514.12383214</v>
      </c>
      <c r="C306">
        <v>3726610.06035472</v>
      </c>
    </row>
    <row r="307" spans="1:3">
      <c r="A307">
        <v>305</v>
      </c>
      <c r="B307">
        <v>1443472.00151337</v>
      </c>
      <c r="C307">
        <v>3726610.06035472</v>
      </c>
    </row>
    <row r="308" spans="1:3">
      <c r="A308">
        <v>306</v>
      </c>
      <c r="B308">
        <v>1443477.56807466</v>
      </c>
      <c r="C308">
        <v>3726610.06035472</v>
      </c>
    </row>
    <row r="309" spans="1:3">
      <c r="A309">
        <v>307</v>
      </c>
      <c r="B309">
        <v>1443471.91097948</v>
      </c>
      <c r="C309">
        <v>3726610.06035472</v>
      </c>
    </row>
    <row r="310" spans="1:3">
      <c r="A310">
        <v>308</v>
      </c>
      <c r="B310">
        <v>1443474.16894807</v>
      </c>
      <c r="C310">
        <v>3726610.06035472</v>
      </c>
    </row>
    <row r="311" spans="1:3">
      <c r="A311">
        <v>309</v>
      </c>
      <c r="B311">
        <v>1443479.51328083</v>
      </c>
      <c r="C311">
        <v>3726610.06035472</v>
      </c>
    </row>
    <row r="312" spans="1:3">
      <c r="A312">
        <v>310</v>
      </c>
      <c r="B312">
        <v>1443489.3474405</v>
      </c>
      <c r="C312">
        <v>3726610.06035472</v>
      </c>
    </row>
    <row r="313" spans="1:3">
      <c r="A313">
        <v>311</v>
      </c>
      <c r="B313">
        <v>1443494.09123297</v>
      </c>
      <c r="C313">
        <v>3726610.06035472</v>
      </c>
    </row>
    <row r="314" spans="1:3">
      <c r="A314">
        <v>312</v>
      </c>
      <c r="B314">
        <v>1443472.34421448</v>
      </c>
      <c r="C314">
        <v>3726610.06035472</v>
      </c>
    </row>
    <row r="315" spans="1:3">
      <c r="A315">
        <v>313</v>
      </c>
      <c r="B315">
        <v>1443486.55055868</v>
      </c>
      <c r="C315">
        <v>3726610.06035472</v>
      </c>
    </row>
    <row r="316" spans="1:3">
      <c r="A316">
        <v>314</v>
      </c>
      <c r="B316">
        <v>1443489.30969281</v>
      </c>
      <c r="C316">
        <v>3726610.06035472</v>
      </c>
    </row>
    <row r="317" spans="1:3">
      <c r="A317">
        <v>315</v>
      </c>
      <c r="B317">
        <v>1443485.83734009</v>
      </c>
      <c r="C317">
        <v>3726610.06035472</v>
      </c>
    </row>
    <row r="318" spans="1:3">
      <c r="A318">
        <v>316</v>
      </c>
      <c r="B318">
        <v>1443471.63094491</v>
      </c>
      <c r="C318">
        <v>3726610.06035472</v>
      </c>
    </row>
    <row r="319" spans="1:3">
      <c r="A319">
        <v>317</v>
      </c>
      <c r="B319">
        <v>1443465.99514555</v>
      </c>
      <c r="C319">
        <v>3726610.06035472</v>
      </c>
    </row>
    <row r="320" spans="1:3">
      <c r="A320">
        <v>318</v>
      </c>
      <c r="B320">
        <v>1443488.51003344</v>
      </c>
      <c r="C320">
        <v>3726610.06035472</v>
      </c>
    </row>
    <row r="321" spans="1:3">
      <c r="A321">
        <v>319</v>
      </c>
      <c r="B321">
        <v>1443467.78877297</v>
      </c>
      <c r="C321">
        <v>3726610.06035472</v>
      </c>
    </row>
    <row r="322" spans="1:3">
      <c r="A322">
        <v>320</v>
      </c>
      <c r="B322">
        <v>1443447.7235116</v>
      </c>
      <c r="C322">
        <v>3726610.06035472</v>
      </c>
    </row>
    <row r="323" spans="1:3">
      <c r="A323">
        <v>321</v>
      </c>
      <c r="B323">
        <v>1443464.20452632</v>
      </c>
      <c r="C323">
        <v>3726610.06035472</v>
      </c>
    </row>
    <row r="324" spans="1:3">
      <c r="A324">
        <v>322</v>
      </c>
      <c r="B324">
        <v>1443453.08487925</v>
      </c>
      <c r="C324">
        <v>3726610.06035472</v>
      </c>
    </row>
    <row r="325" spans="1:3">
      <c r="A325">
        <v>323</v>
      </c>
      <c r="B325">
        <v>1443466.8171569</v>
      </c>
      <c r="C325">
        <v>3726610.06035472</v>
      </c>
    </row>
    <row r="326" spans="1:3">
      <c r="A326">
        <v>324</v>
      </c>
      <c r="B326">
        <v>1443446.86886665</v>
      </c>
      <c r="C326">
        <v>3726610.06035472</v>
      </c>
    </row>
    <row r="327" spans="1:3">
      <c r="A327">
        <v>325</v>
      </c>
      <c r="B327">
        <v>1443459.40273751</v>
      </c>
      <c r="C327">
        <v>3726610.06035472</v>
      </c>
    </row>
    <row r="328" spans="1:3">
      <c r="A328">
        <v>326</v>
      </c>
      <c r="B328">
        <v>1443463.1064509</v>
      </c>
      <c r="C328">
        <v>3726610.06035472</v>
      </c>
    </row>
    <row r="329" spans="1:3">
      <c r="A329">
        <v>327</v>
      </c>
      <c r="B329">
        <v>1443464.56223384</v>
      </c>
      <c r="C329">
        <v>3726610.06035472</v>
      </c>
    </row>
    <row r="330" spans="1:3">
      <c r="A330">
        <v>328</v>
      </c>
      <c r="B330">
        <v>1443461.40183211</v>
      </c>
      <c r="C330">
        <v>3726610.06035472</v>
      </c>
    </row>
    <row r="331" spans="1:3">
      <c r="A331">
        <v>329</v>
      </c>
      <c r="B331">
        <v>1443457.30912146</v>
      </c>
      <c r="C331">
        <v>3726610.06035472</v>
      </c>
    </row>
    <row r="332" spans="1:3">
      <c r="A332">
        <v>330</v>
      </c>
      <c r="B332">
        <v>1443458.85608307</v>
      </c>
      <c r="C332">
        <v>3726610.06035472</v>
      </c>
    </row>
    <row r="333" spans="1:3">
      <c r="A333">
        <v>331</v>
      </c>
      <c r="B333">
        <v>1443470.95872508</v>
      </c>
      <c r="C333">
        <v>3726610.06035472</v>
      </c>
    </row>
    <row r="334" spans="1:3">
      <c r="A334">
        <v>332</v>
      </c>
      <c r="B334">
        <v>1443476.26284023</v>
      </c>
      <c r="C334">
        <v>3726610.06035472</v>
      </c>
    </row>
    <row r="335" spans="1:3">
      <c r="A335">
        <v>333</v>
      </c>
      <c r="B335">
        <v>1443471.12657584</v>
      </c>
      <c r="C335">
        <v>3726610.06035472</v>
      </c>
    </row>
    <row r="336" spans="1:3">
      <c r="A336">
        <v>334</v>
      </c>
      <c r="B336">
        <v>1443472.59156263</v>
      </c>
      <c r="C336">
        <v>3726610.06035472</v>
      </c>
    </row>
    <row r="337" spans="1:3">
      <c r="A337">
        <v>335</v>
      </c>
      <c r="B337">
        <v>1443461.37330468</v>
      </c>
      <c r="C337">
        <v>3726610.06035472</v>
      </c>
    </row>
    <row r="338" spans="1:3">
      <c r="A338">
        <v>336</v>
      </c>
      <c r="B338">
        <v>1443470.42846414</v>
      </c>
      <c r="C338">
        <v>3726610.06035472</v>
      </c>
    </row>
    <row r="339" spans="1:3">
      <c r="A339">
        <v>337</v>
      </c>
      <c r="B339">
        <v>1443472.83850576</v>
      </c>
      <c r="C339">
        <v>3726610.06035472</v>
      </c>
    </row>
    <row r="340" spans="1:3">
      <c r="A340">
        <v>338</v>
      </c>
      <c r="B340">
        <v>1443471.76986846</v>
      </c>
      <c r="C340">
        <v>3726610.06035472</v>
      </c>
    </row>
    <row r="341" spans="1:3">
      <c r="A341">
        <v>339</v>
      </c>
      <c r="B341">
        <v>1443472.93959322</v>
      </c>
      <c r="C341">
        <v>3726610.06035472</v>
      </c>
    </row>
    <row r="342" spans="1:3">
      <c r="A342">
        <v>340</v>
      </c>
      <c r="B342">
        <v>1443472.32095762</v>
      </c>
      <c r="C342">
        <v>3726610.06035472</v>
      </c>
    </row>
    <row r="343" spans="1:3">
      <c r="A343">
        <v>341</v>
      </c>
      <c r="B343">
        <v>1443481.55282904</v>
      </c>
      <c r="C343">
        <v>3726610.06035472</v>
      </c>
    </row>
    <row r="344" spans="1:3">
      <c r="A344">
        <v>342</v>
      </c>
      <c r="B344">
        <v>1443468.81053095</v>
      </c>
      <c r="C344">
        <v>3726610.06035472</v>
      </c>
    </row>
    <row r="345" spans="1:3">
      <c r="A345">
        <v>343</v>
      </c>
      <c r="B345">
        <v>1443473.48476484</v>
      </c>
      <c r="C345">
        <v>3726610.06035472</v>
      </c>
    </row>
    <row r="346" spans="1:3">
      <c r="A346">
        <v>344</v>
      </c>
      <c r="B346">
        <v>1443472.84176826</v>
      </c>
      <c r="C346">
        <v>3726610.06035472</v>
      </c>
    </row>
    <row r="347" spans="1:3">
      <c r="A347">
        <v>345</v>
      </c>
      <c r="B347">
        <v>1443468.75776623</v>
      </c>
      <c r="C347">
        <v>3726610.06035472</v>
      </c>
    </row>
    <row r="348" spans="1:3">
      <c r="A348">
        <v>346</v>
      </c>
      <c r="B348">
        <v>1443469.12742623</v>
      </c>
      <c r="C348">
        <v>3726610.06035472</v>
      </c>
    </row>
    <row r="349" spans="1:3">
      <c r="A349">
        <v>347</v>
      </c>
      <c r="B349">
        <v>1443467.84737099</v>
      </c>
      <c r="C349">
        <v>3726610.06035472</v>
      </c>
    </row>
    <row r="350" spans="1:3">
      <c r="A350">
        <v>348</v>
      </c>
      <c r="B350">
        <v>1443465.15257104</v>
      </c>
      <c r="C350">
        <v>3726610.06035472</v>
      </c>
    </row>
    <row r="351" spans="1:3">
      <c r="A351">
        <v>349</v>
      </c>
      <c r="B351">
        <v>1443469.37000594</v>
      </c>
      <c r="C351">
        <v>3726610.06035472</v>
      </c>
    </row>
    <row r="352" spans="1:3">
      <c r="A352">
        <v>350</v>
      </c>
      <c r="B352">
        <v>1443468.80663868</v>
      </c>
      <c r="C352">
        <v>3726610.06035472</v>
      </c>
    </row>
    <row r="353" spans="1:3">
      <c r="A353">
        <v>351</v>
      </c>
      <c r="B353">
        <v>1443466.99562303</v>
      </c>
      <c r="C353">
        <v>3726610.06035472</v>
      </c>
    </row>
    <row r="354" spans="1:3">
      <c r="A354">
        <v>352</v>
      </c>
      <c r="B354">
        <v>1443471.22151923</v>
      </c>
      <c r="C354">
        <v>3726610.06035472</v>
      </c>
    </row>
    <row r="355" spans="1:3">
      <c r="A355">
        <v>353</v>
      </c>
      <c r="B355">
        <v>1443468.46852226</v>
      </c>
      <c r="C355">
        <v>3726610.06035472</v>
      </c>
    </row>
    <row r="356" spans="1:3">
      <c r="A356">
        <v>354</v>
      </c>
      <c r="B356">
        <v>1443467.4159704</v>
      </c>
      <c r="C356">
        <v>3726610.06035472</v>
      </c>
    </row>
    <row r="357" spans="1:3">
      <c r="A357">
        <v>355</v>
      </c>
      <c r="B357">
        <v>1443469.45282236</v>
      </c>
      <c r="C357">
        <v>3726610.06035472</v>
      </c>
    </row>
    <row r="358" spans="1:3">
      <c r="A358">
        <v>356</v>
      </c>
      <c r="B358">
        <v>1443467.44875458</v>
      </c>
      <c r="C358">
        <v>3726610.06035472</v>
      </c>
    </row>
    <row r="359" spans="1:3">
      <c r="A359">
        <v>357</v>
      </c>
      <c r="B359">
        <v>1443468.59792129</v>
      </c>
      <c r="C359">
        <v>3726610.06035472</v>
      </c>
    </row>
    <row r="360" spans="1:3">
      <c r="A360">
        <v>358</v>
      </c>
      <c r="B360">
        <v>1443464.48683277</v>
      </c>
      <c r="C360">
        <v>3726610.06035472</v>
      </c>
    </row>
    <row r="361" spans="1:3">
      <c r="A361">
        <v>359</v>
      </c>
      <c r="B361">
        <v>1443469.28835512</v>
      </c>
      <c r="C361">
        <v>3726610.06035472</v>
      </c>
    </row>
    <row r="362" spans="1:3">
      <c r="A362">
        <v>360</v>
      </c>
      <c r="B362">
        <v>1443469.57514787</v>
      </c>
      <c r="C362">
        <v>3726610.06035472</v>
      </c>
    </row>
    <row r="363" spans="1:3">
      <c r="A363">
        <v>361</v>
      </c>
      <c r="B363">
        <v>1443473.30861305</v>
      </c>
      <c r="C363">
        <v>3726610.06035472</v>
      </c>
    </row>
    <row r="364" spans="1:3">
      <c r="A364">
        <v>362</v>
      </c>
      <c r="B364">
        <v>1443470.07725033</v>
      </c>
      <c r="C364">
        <v>3726610.06035472</v>
      </c>
    </row>
    <row r="365" spans="1:3">
      <c r="A365">
        <v>363</v>
      </c>
      <c r="B365">
        <v>1443471.5229571</v>
      </c>
      <c r="C365">
        <v>3726610.06035472</v>
      </c>
    </row>
    <row r="366" spans="1:3">
      <c r="A366">
        <v>364</v>
      </c>
      <c r="B366">
        <v>1443469.29464399</v>
      </c>
      <c r="C366">
        <v>3726610.06035472</v>
      </c>
    </row>
    <row r="367" spans="1:3">
      <c r="A367">
        <v>365</v>
      </c>
      <c r="B367">
        <v>1443470.22357747</v>
      </c>
      <c r="C367">
        <v>3726610.06035472</v>
      </c>
    </row>
    <row r="368" spans="1:3">
      <c r="A368">
        <v>366</v>
      </c>
      <c r="B368">
        <v>1443470.16556394</v>
      </c>
      <c r="C368">
        <v>3726610.06035472</v>
      </c>
    </row>
    <row r="369" spans="1:3">
      <c r="A369">
        <v>367</v>
      </c>
      <c r="B369">
        <v>1443467.96325787</v>
      </c>
      <c r="C369">
        <v>3726610.06035472</v>
      </c>
    </row>
    <row r="370" spans="1:3">
      <c r="A370">
        <v>368</v>
      </c>
      <c r="B370">
        <v>1443468.38349202</v>
      </c>
      <c r="C370">
        <v>3726610.06035472</v>
      </c>
    </row>
    <row r="371" spans="1:3">
      <c r="A371">
        <v>369</v>
      </c>
      <c r="B371">
        <v>1443465.72333798</v>
      </c>
      <c r="C371">
        <v>3726610.06035472</v>
      </c>
    </row>
    <row r="372" spans="1:3">
      <c r="A372">
        <v>370</v>
      </c>
      <c r="B372">
        <v>1443468.08303673</v>
      </c>
      <c r="C372">
        <v>3726610.06035472</v>
      </c>
    </row>
    <row r="373" spans="1:3">
      <c r="A373">
        <v>371</v>
      </c>
      <c r="B373">
        <v>1443466.60320705</v>
      </c>
      <c r="C373">
        <v>3726610.06035472</v>
      </c>
    </row>
    <row r="374" spans="1:3">
      <c r="A374">
        <v>372</v>
      </c>
      <c r="B374">
        <v>1443467.88465907</v>
      </c>
      <c r="C374">
        <v>3726610.06035472</v>
      </c>
    </row>
    <row r="375" spans="1:3">
      <c r="A375">
        <v>373</v>
      </c>
      <c r="B375">
        <v>1443468.1694619</v>
      </c>
      <c r="C375">
        <v>3726610.06035472</v>
      </c>
    </row>
    <row r="376" spans="1:3">
      <c r="A376">
        <v>374</v>
      </c>
      <c r="B376">
        <v>1443467.39717391</v>
      </c>
      <c r="C376">
        <v>3726610.06035472</v>
      </c>
    </row>
    <row r="377" spans="1:3">
      <c r="A377">
        <v>375</v>
      </c>
      <c r="B377">
        <v>1443471.19147504</v>
      </c>
      <c r="C377">
        <v>3726610.06035472</v>
      </c>
    </row>
    <row r="378" spans="1:3">
      <c r="A378">
        <v>376</v>
      </c>
      <c r="B378">
        <v>1443471.57506965</v>
      </c>
      <c r="C378">
        <v>3726610.06035472</v>
      </c>
    </row>
    <row r="379" spans="1:3">
      <c r="A379">
        <v>377</v>
      </c>
      <c r="B379">
        <v>1443471.72526382</v>
      </c>
      <c r="C379">
        <v>3726610.06035472</v>
      </c>
    </row>
    <row r="380" spans="1:3">
      <c r="A380">
        <v>378</v>
      </c>
      <c r="B380">
        <v>1443471.64386956</v>
      </c>
      <c r="C380">
        <v>3726610.06035472</v>
      </c>
    </row>
    <row r="381" spans="1:3">
      <c r="A381">
        <v>379</v>
      </c>
      <c r="B381">
        <v>1443469.97374553</v>
      </c>
      <c r="C381">
        <v>3726610.06035472</v>
      </c>
    </row>
    <row r="382" spans="1:3">
      <c r="A382">
        <v>380</v>
      </c>
      <c r="B382">
        <v>1443470.20466559</v>
      </c>
      <c r="C382">
        <v>3726610.06035472</v>
      </c>
    </row>
    <row r="383" spans="1:3">
      <c r="A383">
        <v>381</v>
      </c>
      <c r="B383">
        <v>1443469.40701381</v>
      </c>
      <c r="C383">
        <v>3726610.06035472</v>
      </c>
    </row>
    <row r="384" spans="1:3">
      <c r="A384">
        <v>382</v>
      </c>
      <c r="B384">
        <v>1443470.96049536</v>
      </c>
      <c r="C384">
        <v>3726610.06035472</v>
      </c>
    </row>
    <row r="385" spans="1:3">
      <c r="A385">
        <v>383</v>
      </c>
      <c r="B385">
        <v>1443468.58688806</v>
      </c>
      <c r="C385">
        <v>3726610.06035472</v>
      </c>
    </row>
    <row r="386" spans="1:3">
      <c r="A386">
        <v>384</v>
      </c>
      <c r="B386">
        <v>1443469.30591161</v>
      </c>
      <c r="C386">
        <v>3726610.06035472</v>
      </c>
    </row>
    <row r="387" spans="1:3">
      <c r="A387">
        <v>385</v>
      </c>
      <c r="B387">
        <v>1443469.87833093</v>
      </c>
      <c r="C387">
        <v>3726610.06035472</v>
      </c>
    </row>
    <row r="388" spans="1:3">
      <c r="A388">
        <v>386</v>
      </c>
      <c r="B388">
        <v>1443469.7814901</v>
      </c>
      <c r="C388">
        <v>3726610.06035472</v>
      </c>
    </row>
    <row r="389" spans="1:3">
      <c r="A389">
        <v>387</v>
      </c>
      <c r="B389">
        <v>1443469.40448417</v>
      </c>
      <c r="C389">
        <v>3726610.06035472</v>
      </c>
    </row>
    <row r="390" spans="1:3">
      <c r="A390">
        <v>388</v>
      </c>
      <c r="B390">
        <v>1443469.17672514</v>
      </c>
      <c r="C390">
        <v>3726610.06035472</v>
      </c>
    </row>
    <row r="391" spans="1:3">
      <c r="A391">
        <v>389</v>
      </c>
      <c r="B391">
        <v>1443468.44890548</v>
      </c>
      <c r="C391">
        <v>3726610.06035472</v>
      </c>
    </row>
    <row r="392" spans="1:3">
      <c r="A392">
        <v>390</v>
      </c>
      <c r="B392">
        <v>1443467.79705484</v>
      </c>
      <c r="C392">
        <v>3726610.06035472</v>
      </c>
    </row>
    <row r="393" spans="1:3">
      <c r="A393">
        <v>391</v>
      </c>
      <c r="B393">
        <v>1443468.26821304</v>
      </c>
      <c r="C393">
        <v>3726610.06035472</v>
      </c>
    </row>
    <row r="394" spans="1:3">
      <c r="A394">
        <v>392</v>
      </c>
      <c r="B394">
        <v>1443467.38223458</v>
      </c>
      <c r="C394">
        <v>3726610.06035472</v>
      </c>
    </row>
    <row r="395" spans="1:3">
      <c r="A395">
        <v>393</v>
      </c>
      <c r="B395">
        <v>1443468.18553985</v>
      </c>
      <c r="C395">
        <v>3726610.06035472</v>
      </c>
    </row>
    <row r="396" spans="1:3">
      <c r="A396">
        <v>394</v>
      </c>
      <c r="B396">
        <v>1443468.02082698</v>
      </c>
      <c r="C396">
        <v>3726610.06035472</v>
      </c>
    </row>
    <row r="397" spans="1:3">
      <c r="A397">
        <v>395</v>
      </c>
      <c r="B397">
        <v>1443468.04308423</v>
      </c>
      <c r="C397">
        <v>3726610.06035472</v>
      </c>
    </row>
    <row r="398" spans="1:3">
      <c r="A398">
        <v>396</v>
      </c>
      <c r="B398">
        <v>1443468.59745528</v>
      </c>
      <c r="C398">
        <v>3726610.06035472</v>
      </c>
    </row>
    <row r="399" spans="1:3">
      <c r="A399">
        <v>397</v>
      </c>
      <c r="B399">
        <v>1443468.38691601</v>
      </c>
      <c r="C399">
        <v>3726610.06035472</v>
      </c>
    </row>
    <row r="400" spans="1:3">
      <c r="A400">
        <v>398</v>
      </c>
      <c r="B400">
        <v>1443469.6844058</v>
      </c>
      <c r="C400">
        <v>3726610.06035472</v>
      </c>
    </row>
    <row r="401" spans="1:3">
      <c r="A401">
        <v>399</v>
      </c>
      <c r="B401">
        <v>1443468.15135935</v>
      </c>
      <c r="C401">
        <v>3726610.06035472</v>
      </c>
    </row>
    <row r="402" spans="1:3">
      <c r="A402">
        <v>400</v>
      </c>
      <c r="B402">
        <v>1443468.86422344</v>
      </c>
      <c r="C402">
        <v>3726610.06035472</v>
      </c>
    </row>
    <row r="403" spans="1:3">
      <c r="A403">
        <v>401</v>
      </c>
      <c r="B403">
        <v>1443468.68826683</v>
      </c>
      <c r="C403">
        <v>3726610.06035472</v>
      </c>
    </row>
    <row r="404" spans="1:3">
      <c r="A404">
        <v>402</v>
      </c>
      <c r="B404">
        <v>1443468.71352965</v>
      </c>
      <c r="C404">
        <v>3726610.06035472</v>
      </c>
    </row>
    <row r="405" spans="1:3">
      <c r="A405">
        <v>403</v>
      </c>
      <c r="B405">
        <v>1443468.65344536</v>
      </c>
      <c r="C405">
        <v>3726610.06035472</v>
      </c>
    </row>
    <row r="406" spans="1:3">
      <c r="A406">
        <v>404</v>
      </c>
      <c r="B406">
        <v>1443469.07068982</v>
      </c>
      <c r="C406">
        <v>3726610.06035472</v>
      </c>
    </row>
    <row r="407" spans="1:3">
      <c r="A407">
        <v>405</v>
      </c>
      <c r="B407">
        <v>1443469.35137706</v>
      </c>
      <c r="C407">
        <v>3726610.06035472</v>
      </c>
    </row>
    <row r="408" spans="1:3">
      <c r="A408">
        <v>406</v>
      </c>
      <c r="B408">
        <v>1443468.62764137</v>
      </c>
      <c r="C408">
        <v>3726610.06035472</v>
      </c>
    </row>
    <row r="409" spans="1:3">
      <c r="A409">
        <v>407</v>
      </c>
      <c r="B409">
        <v>1443468.63976199</v>
      </c>
      <c r="C409">
        <v>3726610.06035472</v>
      </c>
    </row>
    <row r="410" spans="1:3">
      <c r="A410">
        <v>408</v>
      </c>
      <c r="B410">
        <v>1443468.56040558</v>
      </c>
      <c r="C410">
        <v>3726610.06035472</v>
      </c>
    </row>
    <row r="411" spans="1:3">
      <c r="A411">
        <v>409</v>
      </c>
      <c r="B411">
        <v>1443469.05383122</v>
      </c>
      <c r="C411">
        <v>3726610.06035472</v>
      </c>
    </row>
    <row r="412" spans="1:3">
      <c r="A412">
        <v>410</v>
      </c>
      <c r="B412">
        <v>1443469.11223641</v>
      </c>
      <c r="C412">
        <v>3726610.06035472</v>
      </c>
    </row>
    <row r="413" spans="1:3">
      <c r="A413">
        <v>411</v>
      </c>
      <c r="B413">
        <v>1443468.98485655</v>
      </c>
      <c r="C413">
        <v>3726610.06035472</v>
      </c>
    </row>
    <row r="414" spans="1:3">
      <c r="A414">
        <v>412</v>
      </c>
      <c r="B414">
        <v>1443468.72180836</v>
      </c>
      <c r="C414">
        <v>3726610.06035472</v>
      </c>
    </row>
    <row r="415" spans="1:3">
      <c r="A415">
        <v>413</v>
      </c>
      <c r="B415">
        <v>1443468.8982454</v>
      </c>
      <c r="C415">
        <v>3726610.06035472</v>
      </c>
    </row>
    <row r="416" spans="1:3">
      <c r="A416">
        <v>414</v>
      </c>
      <c r="B416">
        <v>1443468.53723769</v>
      </c>
      <c r="C416">
        <v>3726610.06035472</v>
      </c>
    </row>
    <row r="417" spans="1:3">
      <c r="A417">
        <v>415</v>
      </c>
      <c r="B417">
        <v>1443468.42976608</v>
      </c>
      <c r="C417">
        <v>3726610.06035472</v>
      </c>
    </row>
    <row r="418" spans="1:3">
      <c r="A418">
        <v>416</v>
      </c>
      <c r="B418">
        <v>1443468.16562943</v>
      </c>
      <c r="C418">
        <v>3726610.06035472</v>
      </c>
    </row>
    <row r="419" spans="1:3">
      <c r="A419">
        <v>417</v>
      </c>
      <c r="B419">
        <v>1443469.33128994</v>
      </c>
      <c r="C419">
        <v>3726610.06035472</v>
      </c>
    </row>
    <row r="420" spans="1:3">
      <c r="A420">
        <v>418</v>
      </c>
      <c r="B420">
        <v>1443468.44043512</v>
      </c>
      <c r="C420">
        <v>3726610.06035472</v>
      </c>
    </row>
    <row r="421" spans="1:3">
      <c r="A421">
        <v>419</v>
      </c>
      <c r="B421">
        <v>1443468.08892482</v>
      </c>
      <c r="C421">
        <v>3726610.06035472</v>
      </c>
    </row>
    <row r="422" spans="1:3">
      <c r="A422">
        <v>420</v>
      </c>
      <c r="B422">
        <v>1443468.52037691</v>
      </c>
      <c r="C422">
        <v>3726610.06035472</v>
      </c>
    </row>
    <row r="423" spans="1:3">
      <c r="A423">
        <v>421</v>
      </c>
      <c r="B423">
        <v>1443468.45742659</v>
      </c>
      <c r="C423">
        <v>3726610.06035472</v>
      </c>
    </row>
    <row r="424" spans="1:3">
      <c r="A424">
        <v>422</v>
      </c>
      <c r="B424">
        <v>1443468.42171902</v>
      </c>
      <c r="C424">
        <v>3726610.06035472</v>
      </c>
    </row>
    <row r="425" spans="1:3">
      <c r="A425">
        <v>423</v>
      </c>
      <c r="B425">
        <v>1443467.99479034</v>
      </c>
      <c r="C425">
        <v>3726610.06035472</v>
      </c>
    </row>
    <row r="426" spans="1:3">
      <c r="A426">
        <v>424</v>
      </c>
      <c r="B426">
        <v>1443468.31493785</v>
      </c>
      <c r="C426">
        <v>3726610.06035472</v>
      </c>
    </row>
    <row r="427" spans="1:3">
      <c r="A427">
        <v>425</v>
      </c>
      <c r="B427">
        <v>1443468.21486776</v>
      </c>
      <c r="C427">
        <v>3726610.06035472</v>
      </c>
    </row>
    <row r="428" spans="1:3">
      <c r="A428">
        <v>426</v>
      </c>
      <c r="B428">
        <v>1443468.41129571</v>
      </c>
      <c r="C428">
        <v>3726610.06035472</v>
      </c>
    </row>
    <row r="429" spans="1:3">
      <c r="A429">
        <v>427</v>
      </c>
      <c r="B429">
        <v>1443468.21081236</v>
      </c>
      <c r="C429">
        <v>3726610.06035472</v>
      </c>
    </row>
    <row r="430" spans="1:3">
      <c r="A430">
        <v>428</v>
      </c>
      <c r="B430">
        <v>1443468.46656963</v>
      </c>
      <c r="C430">
        <v>3726610.06035472</v>
      </c>
    </row>
    <row r="431" spans="1:3">
      <c r="A431">
        <v>429</v>
      </c>
      <c r="B431">
        <v>1443468.34100648</v>
      </c>
      <c r="C431">
        <v>3726610.06035472</v>
      </c>
    </row>
    <row r="432" spans="1:3">
      <c r="A432">
        <v>430</v>
      </c>
      <c r="B432">
        <v>1443468.36192377</v>
      </c>
      <c r="C432">
        <v>3726610.06035472</v>
      </c>
    </row>
    <row r="433" spans="1:3">
      <c r="A433">
        <v>431</v>
      </c>
      <c r="B433">
        <v>1443468.18039522</v>
      </c>
      <c r="C433">
        <v>3726610.06035472</v>
      </c>
    </row>
    <row r="434" spans="1:3">
      <c r="A434">
        <v>432</v>
      </c>
      <c r="B434">
        <v>1443468.62826613</v>
      </c>
      <c r="C434">
        <v>3726610.06035472</v>
      </c>
    </row>
    <row r="435" spans="1:3">
      <c r="A435">
        <v>433</v>
      </c>
      <c r="B435">
        <v>1443468.55868052</v>
      </c>
      <c r="C435">
        <v>3726610.06035472</v>
      </c>
    </row>
    <row r="436" spans="1:3">
      <c r="A436">
        <v>434</v>
      </c>
      <c r="B436">
        <v>1443468.67197784</v>
      </c>
      <c r="C436">
        <v>3726610.06035472</v>
      </c>
    </row>
    <row r="437" spans="1:3">
      <c r="A437">
        <v>435</v>
      </c>
      <c r="B437">
        <v>1443468.72487671</v>
      </c>
      <c r="C437">
        <v>3726610.06035472</v>
      </c>
    </row>
    <row r="438" spans="1:3">
      <c r="A438">
        <v>436</v>
      </c>
      <c r="B438">
        <v>1443468.6895124</v>
      </c>
      <c r="C438">
        <v>3726610.06035472</v>
      </c>
    </row>
    <row r="439" spans="1:3">
      <c r="A439">
        <v>437</v>
      </c>
      <c r="B439">
        <v>1443468.83669191</v>
      </c>
      <c r="C439">
        <v>3726610.06035472</v>
      </c>
    </row>
    <row r="440" spans="1:3">
      <c r="A440">
        <v>438</v>
      </c>
      <c r="B440">
        <v>1443468.80432444</v>
      </c>
      <c r="C440">
        <v>3726610.06035472</v>
      </c>
    </row>
    <row r="441" spans="1:3">
      <c r="A441">
        <v>439</v>
      </c>
      <c r="B441">
        <v>1443469.07325187</v>
      </c>
      <c r="C441">
        <v>3726610.06035472</v>
      </c>
    </row>
    <row r="442" spans="1:3">
      <c r="A442">
        <v>440</v>
      </c>
      <c r="B442">
        <v>1443468.75611403</v>
      </c>
      <c r="C442">
        <v>3726610.06035472</v>
      </c>
    </row>
    <row r="443" spans="1:3">
      <c r="A443">
        <v>441</v>
      </c>
      <c r="B443">
        <v>1443468.7772111</v>
      </c>
      <c r="C443">
        <v>3726610.06035472</v>
      </c>
    </row>
    <row r="444" spans="1:3">
      <c r="A444">
        <v>442</v>
      </c>
      <c r="B444">
        <v>1443468.90771797</v>
      </c>
      <c r="C444">
        <v>3726610.06035472</v>
      </c>
    </row>
    <row r="445" spans="1:3">
      <c r="A445">
        <v>443</v>
      </c>
      <c r="B445">
        <v>1443468.82886264</v>
      </c>
      <c r="C445">
        <v>3726610.06035472</v>
      </c>
    </row>
    <row r="446" spans="1:3">
      <c r="A446">
        <v>444</v>
      </c>
      <c r="B446">
        <v>1443468.94751422</v>
      </c>
      <c r="C446">
        <v>3726610.06035472</v>
      </c>
    </row>
    <row r="447" spans="1:3">
      <c r="A447">
        <v>445</v>
      </c>
      <c r="B447">
        <v>1443468.97201908</v>
      </c>
      <c r="C447">
        <v>3726610.06035472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</v>
      </c>
      <c r="C2">
        <v>4365.64973528882</v>
      </c>
      <c r="D2">
        <v>593.873528856051</v>
      </c>
      <c r="E2">
        <v>167.524175707744</v>
      </c>
    </row>
    <row r="3" spans="1:5">
      <c r="A3">
        <v>1</v>
      </c>
      <c r="B3">
        <v>4365.64973528882</v>
      </c>
      <c r="C3">
        <v>4365.64973528882</v>
      </c>
      <c r="D3">
        <v>2101.59111022575</v>
      </c>
      <c r="E3">
        <v>1675.24175707744</v>
      </c>
    </row>
    <row r="4" spans="1:5">
      <c r="A4">
        <v>2</v>
      </c>
      <c r="B4">
        <v>4365.64973528882</v>
      </c>
      <c r="C4">
        <v>4365.64973528882</v>
      </c>
      <c r="D4">
        <v>2014.55192427076</v>
      </c>
      <c r="E4">
        <v>1588.20257112245</v>
      </c>
    </row>
    <row r="5" spans="1:5">
      <c r="A5">
        <v>3</v>
      </c>
      <c r="B5">
        <v>4365.64973528882</v>
      </c>
      <c r="C5">
        <v>4365.64973528882</v>
      </c>
      <c r="D5">
        <v>1919.00019195816</v>
      </c>
      <c r="E5">
        <v>1492.65083880985</v>
      </c>
    </row>
    <row r="6" spans="1:5">
      <c r="A6">
        <v>4</v>
      </c>
      <c r="B6">
        <v>4365.64973528882</v>
      </c>
      <c r="C6">
        <v>4365.64973528882</v>
      </c>
      <c r="D6">
        <v>1871.34006827622</v>
      </c>
      <c r="E6">
        <v>1444.99071512792</v>
      </c>
    </row>
    <row r="7" spans="1:5">
      <c r="A7">
        <v>5</v>
      </c>
      <c r="B7">
        <v>4365.64973528882</v>
      </c>
      <c r="C7">
        <v>4365.64973528882</v>
      </c>
      <c r="D7">
        <v>1791.26992482759</v>
      </c>
      <c r="E7">
        <v>1364.92057167929</v>
      </c>
    </row>
    <row r="8" spans="1:5">
      <c r="A8">
        <v>6</v>
      </c>
      <c r="B8">
        <v>4365.64973528882</v>
      </c>
      <c r="C8">
        <v>4365.64973528882</v>
      </c>
      <c r="D8">
        <v>1746.55638847812</v>
      </c>
      <c r="E8">
        <v>1320.20703532982</v>
      </c>
    </row>
    <row r="9" spans="1:5">
      <c r="A9">
        <v>7</v>
      </c>
      <c r="B9">
        <v>4365.64973528882</v>
      </c>
      <c r="C9">
        <v>4365.64973528882</v>
      </c>
      <c r="D9">
        <v>1665.77253670522</v>
      </c>
      <c r="E9">
        <v>1239.42318355691</v>
      </c>
    </row>
    <row r="10" spans="1:5">
      <c r="A10">
        <v>8</v>
      </c>
      <c r="B10">
        <v>4365.64973528882</v>
      </c>
      <c r="C10">
        <v>4365.64973528882</v>
      </c>
      <c r="D10">
        <v>1620.88141221807</v>
      </c>
      <c r="E10">
        <v>1194.53205906976</v>
      </c>
    </row>
    <row r="11" spans="1:5">
      <c r="A11">
        <v>9</v>
      </c>
      <c r="B11">
        <v>4365.64973528882</v>
      </c>
      <c r="C11">
        <v>4365.64973528882</v>
      </c>
      <c r="D11">
        <v>1538.01154485887</v>
      </c>
      <c r="E11">
        <v>1111.66219171057</v>
      </c>
    </row>
    <row r="12" spans="1:5">
      <c r="A12">
        <v>10</v>
      </c>
      <c r="B12">
        <v>4365.64973528882</v>
      </c>
      <c r="C12">
        <v>4365.64973528882</v>
      </c>
      <c r="D12">
        <v>1492.31302390949</v>
      </c>
      <c r="E12">
        <v>1065.96367076119</v>
      </c>
    </row>
    <row r="13" spans="1:5">
      <c r="A13">
        <v>11</v>
      </c>
      <c r="B13">
        <v>4365.64973528882</v>
      </c>
      <c r="C13">
        <v>4365.64973528882</v>
      </c>
      <c r="D13">
        <v>1407.43491296633</v>
      </c>
      <c r="E13">
        <v>981.085559818021</v>
      </c>
    </row>
    <row r="14" spans="1:5">
      <c r="A14">
        <v>12</v>
      </c>
      <c r="B14">
        <v>4365.64973528882</v>
      </c>
      <c r="C14">
        <v>4365.64973528882</v>
      </c>
      <c r="D14">
        <v>1357.29833712389</v>
      </c>
      <c r="E14">
        <v>930.948983975582</v>
      </c>
    </row>
    <row r="15" spans="1:5">
      <c r="A15">
        <v>13</v>
      </c>
      <c r="B15">
        <v>4365.64973528882</v>
      </c>
      <c r="C15">
        <v>4365.64973528882</v>
      </c>
      <c r="D15">
        <v>1263.97023168703</v>
      </c>
      <c r="E15">
        <v>837.620878538722</v>
      </c>
    </row>
    <row r="16" spans="1:5">
      <c r="A16">
        <v>14</v>
      </c>
      <c r="B16">
        <v>4365.64973528882</v>
      </c>
      <c r="C16">
        <v>4365.64973528882</v>
      </c>
      <c r="D16">
        <v>1156.77528957665</v>
      </c>
      <c r="E16">
        <v>730.425936428343</v>
      </c>
    </row>
    <row r="17" spans="1:5">
      <c r="A17">
        <v>15</v>
      </c>
      <c r="B17">
        <v>4365.64973528882</v>
      </c>
      <c r="C17">
        <v>4365.64973528882</v>
      </c>
      <c r="D17">
        <v>1133.14709149162</v>
      </c>
      <c r="E17">
        <v>706.797738343315</v>
      </c>
    </row>
    <row r="18" spans="1:5">
      <c r="A18">
        <v>16</v>
      </c>
      <c r="B18">
        <v>4365.64973528882</v>
      </c>
      <c r="C18">
        <v>4365.64973528882</v>
      </c>
      <c r="D18">
        <v>1132.74261063613</v>
      </c>
      <c r="E18">
        <v>706.39325748782</v>
      </c>
    </row>
    <row r="19" spans="1:5">
      <c r="A19">
        <v>17</v>
      </c>
      <c r="B19">
        <v>4365.64973528882</v>
      </c>
      <c r="C19">
        <v>4365.64973528882</v>
      </c>
      <c r="D19">
        <v>1098.81497311521</v>
      </c>
      <c r="E19">
        <v>672.465619966908</v>
      </c>
    </row>
    <row r="20" spans="1:5">
      <c r="A20">
        <v>18</v>
      </c>
      <c r="B20">
        <v>4365.64973528882</v>
      </c>
      <c r="C20">
        <v>4365.64973528882</v>
      </c>
      <c r="D20">
        <v>1066.96488174072</v>
      </c>
      <c r="E20">
        <v>640.615528592412</v>
      </c>
    </row>
    <row r="21" spans="1:5">
      <c r="A21">
        <v>19</v>
      </c>
      <c r="B21">
        <v>4365.64973528882</v>
      </c>
      <c r="C21">
        <v>4365.64973528882</v>
      </c>
      <c r="D21">
        <v>1062.92598447068</v>
      </c>
      <c r="E21">
        <v>636.576631322371</v>
      </c>
    </row>
    <row r="22" spans="1:5">
      <c r="A22">
        <v>20</v>
      </c>
      <c r="B22">
        <v>4365.64973528882</v>
      </c>
      <c r="C22">
        <v>4365.64973528882</v>
      </c>
      <c r="D22">
        <v>1060.76812778544</v>
      </c>
      <c r="E22">
        <v>634.418774637129</v>
      </c>
    </row>
    <row r="23" spans="1:5">
      <c r="A23">
        <v>21</v>
      </c>
      <c r="B23">
        <v>4365.64973528882</v>
      </c>
      <c r="C23">
        <v>4365.64973528882</v>
      </c>
      <c r="D23">
        <v>1027.78945150693</v>
      </c>
      <c r="E23">
        <v>601.440098358628</v>
      </c>
    </row>
    <row r="24" spans="1:5">
      <c r="A24">
        <v>22</v>
      </c>
      <c r="B24">
        <v>4365.64973528882</v>
      </c>
      <c r="C24">
        <v>4365.64973528882</v>
      </c>
      <c r="D24">
        <v>993.724648604565</v>
      </c>
      <c r="E24">
        <v>567.375295456259</v>
      </c>
    </row>
    <row r="25" spans="1:5">
      <c r="A25">
        <v>23</v>
      </c>
      <c r="B25">
        <v>4365.64973528882</v>
      </c>
      <c r="C25">
        <v>4365.64973528882</v>
      </c>
      <c r="D25">
        <v>987.843675275648</v>
      </c>
      <c r="E25">
        <v>561.494322127341</v>
      </c>
    </row>
    <row r="26" spans="1:5">
      <c r="A26">
        <v>24</v>
      </c>
      <c r="B26">
        <v>4365.64973528882</v>
      </c>
      <c r="C26">
        <v>4365.64973528882</v>
      </c>
      <c r="D26">
        <v>985.167230203907</v>
      </c>
      <c r="E26">
        <v>558.817877055601</v>
      </c>
    </row>
    <row r="27" spans="1:5">
      <c r="A27">
        <v>25</v>
      </c>
      <c r="B27">
        <v>4365.64973528882</v>
      </c>
      <c r="C27">
        <v>4365.64973528882</v>
      </c>
      <c r="D27">
        <v>950.12632084187</v>
      </c>
      <c r="E27">
        <v>523.776967693564</v>
      </c>
    </row>
    <row r="28" spans="1:5">
      <c r="A28">
        <v>26</v>
      </c>
      <c r="B28">
        <v>4365.64973528882</v>
      </c>
      <c r="C28">
        <v>4365.64973528882</v>
      </c>
      <c r="D28">
        <v>916.237600656286</v>
      </c>
      <c r="E28">
        <v>489.888247507979</v>
      </c>
    </row>
    <row r="29" spans="1:5">
      <c r="A29">
        <v>27</v>
      </c>
      <c r="B29">
        <v>4365.64973528882</v>
      </c>
      <c r="C29">
        <v>4365.64973528882</v>
      </c>
      <c r="D29">
        <v>878.363085758141</v>
      </c>
      <c r="E29">
        <v>452.013732609835</v>
      </c>
    </row>
    <row r="30" spans="1:5">
      <c r="A30">
        <v>28</v>
      </c>
      <c r="B30">
        <v>4365.64973528882</v>
      </c>
      <c r="C30">
        <v>4365.64973528882</v>
      </c>
      <c r="D30">
        <v>874.830513167206</v>
      </c>
      <c r="E30">
        <v>448.4811600189</v>
      </c>
    </row>
    <row r="31" spans="1:5">
      <c r="A31">
        <v>29</v>
      </c>
      <c r="B31">
        <v>4365.64973528882</v>
      </c>
      <c r="C31">
        <v>4365.64973528882</v>
      </c>
      <c r="D31">
        <v>877.986842230078</v>
      </c>
      <c r="E31">
        <v>451.637489081772</v>
      </c>
    </row>
    <row r="32" spans="1:5">
      <c r="A32">
        <v>30</v>
      </c>
      <c r="B32">
        <v>4365.64973528882</v>
      </c>
      <c r="C32">
        <v>4365.64973528882</v>
      </c>
      <c r="D32">
        <v>861.029259562859</v>
      </c>
      <c r="E32">
        <v>434.679906414553</v>
      </c>
    </row>
    <row r="33" spans="1:5">
      <c r="A33">
        <v>31</v>
      </c>
      <c r="B33">
        <v>4365.64973528882</v>
      </c>
      <c r="C33">
        <v>4365.64973528882</v>
      </c>
      <c r="D33">
        <v>848.048889031173</v>
      </c>
      <c r="E33">
        <v>421.699535882866</v>
      </c>
    </row>
    <row r="34" spans="1:5">
      <c r="A34">
        <v>32</v>
      </c>
      <c r="B34">
        <v>4365.64973528882</v>
      </c>
      <c r="C34">
        <v>4365.64973528882</v>
      </c>
      <c r="D34">
        <v>835.114723792638</v>
      </c>
      <c r="E34">
        <v>408.765370644332</v>
      </c>
    </row>
    <row r="35" spans="1:5">
      <c r="A35">
        <v>33</v>
      </c>
      <c r="B35">
        <v>4365.64973528882</v>
      </c>
      <c r="C35">
        <v>4365.64973528882</v>
      </c>
      <c r="D35">
        <v>826.902147662965</v>
      </c>
      <c r="E35">
        <v>400.552794514659</v>
      </c>
    </row>
    <row r="36" spans="1:5">
      <c r="A36">
        <v>34</v>
      </c>
      <c r="B36">
        <v>4365.64973528882</v>
      </c>
      <c r="C36">
        <v>4365.64973528882</v>
      </c>
      <c r="D36">
        <v>826.433563625256</v>
      </c>
      <c r="E36">
        <v>400.08421047695</v>
      </c>
    </row>
    <row r="37" spans="1:5">
      <c r="A37">
        <v>35</v>
      </c>
      <c r="B37">
        <v>4365.64973528882</v>
      </c>
      <c r="C37">
        <v>4365.64973528882</v>
      </c>
      <c r="D37">
        <v>811.11987676543</v>
      </c>
      <c r="E37">
        <v>384.770523617123</v>
      </c>
    </row>
    <row r="38" spans="1:5">
      <c r="A38">
        <v>36</v>
      </c>
      <c r="B38">
        <v>4365.64973528882</v>
      </c>
      <c r="C38">
        <v>4365.64973528882</v>
      </c>
      <c r="D38">
        <v>792.136545251178</v>
      </c>
      <c r="E38">
        <v>365.787192102871</v>
      </c>
    </row>
    <row r="39" spans="1:5">
      <c r="A39">
        <v>37</v>
      </c>
      <c r="B39">
        <v>4365.64973528882</v>
      </c>
      <c r="C39">
        <v>4365.64973528882</v>
      </c>
      <c r="D39">
        <v>782.215068730469</v>
      </c>
      <c r="E39">
        <v>355.865715582163</v>
      </c>
    </row>
    <row r="40" spans="1:5">
      <c r="A40">
        <v>38</v>
      </c>
      <c r="B40">
        <v>4365.64973528882</v>
      </c>
      <c r="C40">
        <v>4365.64973528882</v>
      </c>
      <c r="D40">
        <v>781.739222324734</v>
      </c>
      <c r="E40">
        <v>355.389869176428</v>
      </c>
    </row>
    <row r="41" spans="1:5">
      <c r="A41">
        <v>39</v>
      </c>
      <c r="B41">
        <v>4365.64973528882</v>
      </c>
      <c r="C41">
        <v>4365.64973528882</v>
      </c>
      <c r="D41">
        <v>761.899319837049</v>
      </c>
      <c r="E41">
        <v>335.549966688742</v>
      </c>
    </row>
    <row r="42" spans="1:5">
      <c r="A42">
        <v>40</v>
      </c>
      <c r="B42">
        <v>4365.64973528882</v>
      </c>
      <c r="C42">
        <v>4365.64973528882</v>
      </c>
      <c r="D42">
        <v>744.796333731932</v>
      </c>
      <c r="E42">
        <v>318.446980583625</v>
      </c>
    </row>
    <row r="43" spans="1:5">
      <c r="A43">
        <v>41</v>
      </c>
      <c r="B43">
        <v>4365.64973528882</v>
      </c>
      <c r="C43">
        <v>4365.64973528882</v>
      </c>
      <c r="D43">
        <v>739.462380698309</v>
      </c>
      <c r="E43">
        <v>313.113027550003</v>
      </c>
    </row>
    <row r="44" spans="1:5">
      <c r="A44">
        <v>42</v>
      </c>
      <c r="B44">
        <v>4365.64973528882</v>
      </c>
      <c r="C44">
        <v>4365.64973528882</v>
      </c>
      <c r="D44">
        <v>739.822708242518</v>
      </c>
      <c r="E44">
        <v>313.473355094212</v>
      </c>
    </row>
    <row r="45" spans="1:5">
      <c r="A45">
        <v>43</v>
      </c>
      <c r="B45">
        <v>4365.64973528882</v>
      </c>
      <c r="C45">
        <v>4365.64973528882</v>
      </c>
      <c r="D45">
        <v>734.114205793626</v>
      </c>
      <c r="E45">
        <v>307.76485264532</v>
      </c>
    </row>
    <row r="46" spans="1:5">
      <c r="A46">
        <v>44</v>
      </c>
      <c r="B46">
        <v>4365.64973528882</v>
      </c>
      <c r="C46">
        <v>4365.64973528882</v>
      </c>
      <c r="D46">
        <v>734.059838166546</v>
      </c>
      <c r="E46">
        <v>307.710485018239</v>
      </c>
    </row>
    <row r="47" spans="1:5">
      <c r="A47">
        <v>45</v>
      </c>
      <c r="B47">
        <v>4365.64973528882</v>
      </c>
      <c r="C47">
        <v>4365.64973528882</v>
      </c>
      <c r="D47">
        <v>722.330000864597</v>
      </c>
      <c r="E47">
        <v>295.980647716291</v>
      </c>
    </row>
    <row r="48" spans="1:5">
      <c r="A48">
        <v>46</v>
      </c>
      <c r="B48">
        <v>4365.64973528882</v>
      </c>
      <c r="C48">
        <v>4365.64973528882</v>
      </c>
      <c r="D48">
        <v>712.184899750027</v>
      </c>
      <c r="E48">
        <v>285.835546601721</v>
      </c>
    </row>
    <row r="49" spans="1:5">
      <c r="A49">
        <v>47</v>
      </c>
      <c r="B49">
        <v>4365.64973528882</v>
      </c>
      <c r="C49">
        <v>4365.64973528882</v>
      </c>
      <c r="D49">
        <v>707.931206406886</v>
      </c>
      <c r="E49">
        <v>281.581853258579</v>
      </c>
    </row>
    <row r="50" spans="1:5">
      <c r="A50">
        <v>48</v>
      </c>
      <c r="B50">
        <v>4365.64973528882</v>
      </c>
      <c r="C50">
        <v>4365.64973528882</v>
      </c>
      <c r="D50">
        <v>708.575567783548</v>
      </c>
      <c r="E50">
        <v>282.226214635242</v>
      </c>
    </row>
    <row r="51" spans="1:5">
      <c r="A51">
        <v>49</v>
      </c>
      <c r="B51">
        <v>4365.64973528882</v>
      </c>
      <c r="C51">
        <v>4365.64973528882</v>
      </c>
      <c r="D51">
        <v>697.291462203184</v>
      </c>
      <c r="E51">
        <v>270.942109054877</v>
      </c>
    </row>
    <row r="52" spans="1:5">
      <c r="A52">
        <v>50</v>
      </c>
      <c r="B52">
        <v>4365.64973528882</v>
      </c>
      <c r="C52">
        <v>4365.64973528882</v>
      </c>
      <c r="D52">
        <v>687.771825248008</v>
      </c>
      <c r="E52">
        <v>261.422472099702</v>
      </c>
    </row>
    <row r="53" spans="1:5">
      <c r="A53">
        <v>51</v>
      </c>
      <c r="B53">
        <v>4365.64973528882</v>
      </c>
      <c r="C53">
        <v>4365.64973528882</v>
      </c>
      <c r="D53">
        <v>682.706685516848</v>
      </c>
      <c r="E53">
        <v>256.35733236854</v>
      </c>
    </row>
    <row r="54" spans="1:5">
      <c r="A54">
        <v>52</v>
      </c>
      <c r="B54">
        <v>4365.64973528882</v>
      </c>
      <c r="C54">
        <v>4365.64973528882</v>
      </c>
      <c r="D54">
        <v>673.779593590092</v>
      </c>
      <c r="E54">
        <v>247.430240441786</v>
      </c>
    </row>
    <row r="55" spans="1:5">
      <c r="A55">
        <v>53</v>
      </c>
      <c r="B55">
        <v>4365.64973528882</v>
      </c>
      <c r="C55">
        <v>4365.64973528882</v>
      </c>
      <c r="D55">
        <v>664.11807337364</v>
      </c>
      <c r="E55">
        <v>237.768720225334</v>
      </c>
    </row>
    <row r="56" spans="1:5">
      <c r="A56">
        <v>54</v>
      </c>
      <c r="B56">
        <v>4365.64973528882</v>
      </c>
      <c r="C56">
        <v>4365.64973528882</v>
      </c>
      <c r="D56">
        <v>660.078980678315</v>
      </c>
      <c r="E56">
        <v>233.729627530009</v>
      </c>
    </row>
    <row r="57" spans="1:5">
      <c r="A57">
        <v>55</v>
      </c>
      <c r="B57">
        <v>4365.64973528882</v>
      </c>
      <c r="C57">
        <v>4365.64973528882</v>
      </c>
      <c r="D57">
        <v>657.382916307162</v>
      </c>
      <c r="E57">
        <v>231.033563158855</v>
      </c>
    </row>
    <row r="58" spans="1:5">
      <c r="A58">
        <v>56</v>
      </c>
      <c r="B58">
        <v>4365.64973528882</v>
      </c>
      <c r="C58">
        <v>4365.64973528882</v>
      </c>
      <c r="D58">
        <v>657.430626411863</v>
      </c>
      <c r="E58">
        <v>231.081273263556</v>
      </c>
    </row>
    <row r="59" spans="1:5">
      <c r="A59">
        <v>57</v>
      </c>
      <c r="B59">
        <v>4365.64973528882</v>
      </c>
      <c r="C59">
        <v>4365.64973528882</v>
      </c>
      <c r="D59">
        <v>653.979541944671</v>
      </c>
      <c r="E59">
        <v>227.630188796364</v>
      </c>
    </row>
    <row r="60" spans="1:5">
      <c r="A60">
        <v>58</v>
      </c>
      <c r="B60">
        <v>4365.64973528882</v>
      </c>
      <c r="C60">
        <v>4365.64973528882</v>
      </c>
      <c r="D60">
        <v>653.626665628971</v>
      </c>
      <c r="E60">
        <v>227.277312480665</v>
      </c>
    </row>
    <row r="61" spans="1:5">
      <c r="A61">
        <v>59</v>
      </c>
      <c r="B61">
        <v>4365.64973528882</v>
      </c>
      <c r="C61">
        <v>4365.64973528882</v>
      </c>
      <c r="D61">
        <v>646.009803328076</v>
      </c>
      <c r="E61">
        <v>219.660450179769</v>
      </c>
    </row>
    <row r="62" spans="1:5">
      <c r="A62">
        <v>60</v>
      </c>
      <c r="B62">
        <v>4365.64973528882</v>
      </c>
      <c r="C62">
        <v>4365.64973528882</v>
      </c>
      <c r="D62">
        <v>641.810600477617</v>
      </c>
      <c r="E62">
        <v>215.46124732931</v>
      </c>
    </row>
    <row r="63" spans="1:5">
      <c r="A63">
        <v>61</v>
      </c>
      <c r="B63">
        <v>4365.64973528882</v>
      </c>
      <c r="C63">
        <v>4365.64973528882</v>
      </c>
      <c r="D63">
        <v>638.210740851171</v>
      </c>
      <c r="E63">
        <v>211.861387702865</v>
      </c>
    </row>
    <row r="64" spans="1:5">
      <c r="A64">
        <v>62</v>
      </c>
      <c r="B64">
        <v>4365.64973528882</v>
      </c>
      <c r="C64">
        <v>4365.64973528882</v>
      </c>
      <c r="D64">
        <v>634.817466542474</v>
      </c>
      <c r="E64">
        <v>208.468113394167</v>
      </c>
    </row>
    <row r="65" spans="1:5">
      <c r="A65">
        <v>63</v>
      </c>
      <c r="B65">
        <v>4365.64973528882</v>
      </c>
      <c r="C65">
        <v>4365.64973528882</v>
      </c>
      <c r="D65">
        <v>629.212626087412</v>
      </c>
      <c r="E65">
        <v>202.863272939105</v>
      </c>
    </row>
    <row r="66" spans="1:5">
      <c r="A66">
        <v>64</v>
      </c>
      <c r="B66">
        <v>4365.64973528882</v>
      </c>
      <c r="C66">
        <v>4365.64973528882</v>
      </c>
      <c r="D66">
        <v>623.288772955261</v>
      </c>
      <c r="E66">
        <v>196.939419806955</v>
      </c>
    </row>
    <row r="67" spans="1:5">
      <c r="A67">
        <v>65</v>
      </c>
      <c r="B67">
        <v>4365.64973528882</v>
      </c>
      <c r="C67">
        <v>4365.64973528882</v>
      </c>
      <c r="D67">
        <v>618.377584172082</v>
      </c>
      <c r="E67">
        <v>192.028231023775</v>
      </c>
    </row>
    <row r="68" spans="1:5">
      <c r="A68">
        <v>66</v>
      </c>
      <c r="B68">
        <v>4365.64973528882</v>
      </c>
      <c r="C68">
        <v>4365.64973528882</v>
      </c>
      <c r="D68">
        <v>612.801641543208</v>
      </c>
      <c r="E68">
        <v>186.452288394901</v>
      </c>
    </row>
    <row r="69" spans="1:5">
      <c r="A69">
        <v>67</v>
      </c>
      <c r="B69">
        <v>4365.64973528882</v>
      </c>
      <c r="C69">
        <v>4365.64973528882</v>
      </c>
      <c r="D69">
        <v>609.246826702819</v>
      </c>
      <c r="E69">
        <v>182.897473554512</v>
      </c>
    </row>
    <row r="70" spans="1:5">
      <c r="A70">
        <v>68</v>
      </c>
      <c r="B70">
        <v>4365.64973528882</v>
      </c>
      <c r="C70">
        <v>4365.64973528882</v>
      </c>
      <c r="D70">
        <v>606.20105268692</v>
      </c>
      <c r="E70">
        <v>179.851699538613</v>
      </c>
    </row>
    <row r="71" spans="1:5">
      <c r="A71">
        <v>69</v>
      </c>
      <c r="B71">
        <v>4365.64973528882</v>
      </c>
      <c r="C71">
        <v>4365.64973528882</v>
      </c>
      <c r="D71">
        <v>603.791008774295</v>
      </c>
      <c r="E71">
        <v>177.441655625989</v>
      </c>
    </row>
    <row r="72" spans="1:5">
      <c r="A72">
        <v>70</v>
      </c>
      <c r="B72">
        <v>4365.64973528882</v>
      </c>
      <c r="C72">
        <v>4365.64973528882</v>
      </c>
      <c r="D72">
        <v>603.438684099819</v>
      </c>
      <c r="E72">
        <v>177.089330951513</v>
      </c>
    </row>
    <row r="73" spans="1:5">
      <c r="A73">
        <v>71</v>
      </c>
      <c r="B73">
        <v>4365.64973528882</v>
      </c>
      <c r="C73">
        <v>4365.64973528882</v>
      </c>
      <c r="D73">
        <v>603.229620757043</v>
      </c>
      <c r="E73">
        <v>176.880267608736</v>
      </c>
    </row>
    <row r="74" spans="1:5">
      <c r="A74">
        <v>72</v>
      </c>
      <c r="B74">
        <v>4365.64973528882</v>
      </c>
      <c r="C74">
        <v>4365.64973528882</v>
      </c>
      <c r="D74">
        <v>598.429588893653</v>
      </c>
      <c r="E74">
        <v>172.080235745347</v>
      </c>
    </row>
    <row r="75" spans="1:5">
      <c r="A75">
        <v>73</v>
      </c>
      <c r="B75">
        <v>4365.64973528882</v>
      </c>
      <c r="C75">
        <v>4365.64973528882</v>
      </c>
      <c r="D75">
        <v>595.766596608073</v>
      </c>
      <c r="E75">
        <v>169.417243459767</v>
      </c>
    </row>
    <row r="76" spans="1:5">
      <c r="A76">
        <v>74</v>
      </c>
      <c r="B76">
        <v>4365.64973528882</v>
      </c>
      <c r="C76">
        <v>4365.64973528882</v>
      </c>
      <c r="D76">
        <v>593.551878021329</v>
      </c>
      <c r="E76">
        <v>167.202524873022</v>
      </c>
    </row>
    <row r="77" spans="1:5">
      <c r="A77">
        <v>75</v>
      </c>
      <c r="B77">
        <v>4365.64973528882</v>
      </c>
      <c r="C77">
        <v>4365.64973528882</v>
      </c>
      <c r="D77">
        <v>591.34642997086</v>
      </c>
      <c r="E77">
        <v>164.997076822554</v>
      </c>
    </row>
    <row r="78" spans="1:5">
      <c r="A78">
        <v>76</v>
      </c>
      <c r="B78">
        <v>4365.64973528882</v>
      </c>
      <c r="C78">
        <v>4365.64973528882</v>
      </c>
      <c r="D78">
        <v>587.487513586368</v>
      </c>
      <c r="E78">
        <v>161.138160438061</v>
      </c>
    </row>
    <row r="79" spans="1:5">
      <c r="A79">
        <v>77</v>
      </c>
      <c r="B79">
        <v>4365.64973528882</v>
      </c>
      <c r="C79">
        <v>4365.64973528882</v>
      </c>
      <c r="D79">
        <v>584.117724619906</v>
      </c>
      <c r="E79">
        <v>157.7683714716</v>
      </c>
    </row>
    <row r="80" spans="1:5">
      <c r="A80">
        <v>78</v>
      </c>
      <c r="B80">
        <v>4365.64973528882</v>
      </c>
      <c r="C80">
        <v>4365.64973528882</v>
      </c>
      <c r="D80">
        <v>581.070281666026</v>
      </c>
      <c r="E80">
        <v>154.720928517719</v>
      </c>
    </row>
    <row r="81" spans="1:5">
      <c r="A81">
        <v>79</v>
      </c>
      <c r="B81">
        <v>4365.64973528882</v>
      </c>
      <c r="C81">
        <v>4365.64973528882</v>
      </c>
      <c r="D81">
        <v>577.351086852605</v>
      </c>
      <c r="E81">
        <v>151.001733704299</v>
      </c>
    </row>
    <row r="82" spans="1:5">
      <c r="A82">
        <v>80</v>
      </c>
      <c r="B82">
        <v>4365.64973528882</v>
      </c>
      <c r="C82">
        <v>4365.64973528882</v>
      </c>
      <c r="D82">
        <v>575.246043555543</v>
      </c>
      <c r="E82">
        <v>148.896690407236</v>
      </c>
    </row>
    <row r="83" spans="1:5">
      <c r="A83">
        <v>81</v>
      </c>
      <c r="B83">
        <v>4365.64973528882</v>
      </c>
      <c r="C83">
        <v>4365.64973528882</v>
      </c>
      <c r="D83">
        <v>573.097005145324</v>
      </c>
      <c r="E83">
        <v>146.747651997018</v>
      </c>
    </row>
    <row r="84" spans="1:5">
      <c r="A84">
        <v>82</v>
      </c>
      <c r="B84">
        <v>4365.64973528882</v>
      </c>
      <c r="C84">
        <v>4365.64973528882</v>
      </c>
      <c r="D84">
        <v>571.589254880175</v>
      </c>
      <c r="E84">
        <v>145.239901731869</v>
      </c>
    </row>
    <row r="85" spans="1:5">
      <c r="A85">
        <v>83</v>
      </c>
      <c r="B85">
        <v>4365.64973528882</v>
      </c>
      <c r="C85">
        <v>4365.64973528882</v>
      </c>
      <c r="D85">
        <v>569.220727788956</v>
      </c>
      <c r="E85">
        <v>142.87137464065</v>
      </c>
    </row>
    <row r="86" spans="1:5">
      <c r="A86">
        <v>84</v>
      </c>
      <c r="B86">
        <v>4365.64973528882</v>
      </c>
      <c r="C86">
        <v>4365.64973528882</v>
      </c>
      <c r="D86">
        <v>566.910063920496</v>
      </c>
      <c r="E86">
        <v>140.560710772189</v>
      </c>
    </row>
    <row r="87" spans="1:5">
      <c r="A87">
        <v>85</v>
      </c>
      <c r="B87">
        <v>4365.64973528882</v>
      </c>
      <c r="C87">
        <v>4365.64973528882</v>
      </c>
      <c r="D87">
        <v>564.394733576399</v>
      </c>
      <c r="E87">
        <v>138.045380428093</v>
      </c>
    </row>
    <row r="88" spans="1:5">
      <c r="A88">
        <v>86</v>
      </c>
      <c r="B88">
        <v>4365.64973528882</v>
      </c>
      <c r="C88">
        <v>4365.64973528882</v>
      </c>
      <c r="D88">
        <v>562.416279342808</v>
      </c>
      <c r="E88">
        <v>136.066926194501</v>
      </c>
    </row>
    <row r="89" spans="1:5">
      <c r="A89">
        <v>87</v>
      </c>
      <c r="B89">
        <v>4365.64973528882</v>
      </c>
      <c r="C89">
        <v>4365.64973528882</v>
      </c>
      <c r="D89">
        <v>560.764857981003</v>
      </c>
      <c r="E89">
        <v>134.415504832696</v>
      </c>
    </row>
    <row r="90" spans="1:5">
      <c r="A90">
        <v>88</v>
      </c>
      <c r="B90">
        <v>4365.64973528882</v>
      </c>
      <c r="C90">
        <v>4365.64973528882</v>
      </c>
      <c r="D90">
        <v>559.238724625212</v>
      </c>
      <c r="E90">
        <v>132.889371476906</v>
      </c>
    </row>
    <row r="91" spans="1:5">
      <c r="A91">
        <v>89</v>
      </c>
      <c r="B91">
        <v>4365.64973528882</v>
      </c>
      <c r="C91">
        <v>4365.64973528882</v>
      </c>
      <c r="D91">
        <v>557.00996527999</v>
      </c>
      <c r="E91">
        <v>130.660612131683</v>
      </c>
    </row>
    <row r="92" spans="1:5">
      <c r="A92">
        <v>90</v>
      </c>
      <c r="B92">
        <v>4365.64973528882</v>
      </c>
      <c r="C92">
        <v>4365.64973528882</v>
      </c>
      <c r="D92">
        <v>554.816679906717</v>
      </c>
      <c r="E92">
        <v>128.46732675841</v>
      </c>
    </row>
    <row r="93" spans="1:5">
      <c r="A93">
        <v>91</v>
      </c>
      <c r="B93">
        <v>4365.64973528882</v>
      </c>
      <c r="C93">
        <v>4365.64973528882</v>
      </c>
      <c r="D93">
        <v>553.082644269977</v>
      </c>
      <c r="E93">
        <v>126.73329112167</v>
      </c>
    </row>
    <row r="94" spans="1:5">
      <c r="A94">
        <v>92</v>
      </c>
      <c r="B94">
        <v>4365.64973528882</v>
      </c>
      <c r="C94">
        <v>4365.64973528882</v>
      </c>
      <c r="D94">
        <v>550.671204633435</v>
      </c>
      <c r="E94">
        <v>124.321851485128</v>
      </c>
    </row>
    <row r="95" spans="1:5">
      <c r="A95">
        <v>93</v>
      </c>
      <c r="B95">
        <v>4365.64973528882</v>
      </c>
      <c r="C95">
        <v>4365.64973528882</v>
      </c>
      <c r="D95">
        <v>548.9775631919</v>
      </c>
      <c r="E95">
        <v>122.628210043594</v>
      </c>
    </row>
    <row r="96" spans="1:5">
      <c r="A96">
        <v>94</v>
      </c>
      <c r="B96">
        <v>4365.64973528882</v>
      </c>
      <c r="C96">
        <v>4365.64973528882</v>
      </c>
      <c r="D96">
        <v>547.425507027873</v>
      </c>
      <c r="E96">
        <v>121.076153879567</v>
      </c>
    </row>
    <row r="97" spans="1:5">
      <c r="A97">
        <v>95</v>
      </c>
      <c r="B97">
        <v>4365.64973528882</v>
      </c>
      <c r="C97">
        <v>4365.64973528882</v>
      </c>
      <c r="D97">
        <v>546.200761195152</v>
      </c>
      <c r="E97">
        <v>119.851408046846</v>
      </c>
    </row>
    <row r="98" spans="1:5">
      <c r="A98">
        <v>96</v>
      </c>
      <c r="B98">
        <v>4365.64973528882</v>
      </c>
      <c r="C98">
        <v>4365.64973528882</v>
      </c>
      <c r="D98">
        <v>544.594260026616</v>
      </c>
      <c r="E98">
        <v>118.24490687831</v>
      </c>
    </row>
    <row r="99" spans="1:5">
      <c r="A99">
        <v>97</v>
      </c>
      <c r="B99">
        <v>4365.64973528882</v>
      </c>
      <c r="C99">
        <v>4365.64973528882</v>
      </c>
      <c r="D99">
        <v>542.800694629534</v>
      </c>
      <c r="E99">
        <v>116.451341481227</v>
      </c>
    </row>
    <row r="100" spans="1:5">
      <c r="A100">
        <v>98</v>
      </c>
      <c r="B100">
        <v>4365.64973528882</v>
      </c>
      <c r="C100">
        <v>4365.64973528882</v>
      </c>
      <c r="D100">
        <v>541.011922117688</v>
      </c>
      <c r="E100">
        <v>114.662568969381</v>
      </c>
    </row>
    <row r="101" spans="1:5">
      <c r="A101">
        <v>99</v>
      </c>
      <c r="B101">
        <v>4365.64973528882</v>
      </c>
      <c r="C101">
        <v>4365.64973528882</v>
      </c>
      <c r="D101">
        <v>539.61381042045</v>
      </c>
      <c r="E101">
        <v>113.264457272144</v>
      </c>
    </row>
    <row r="102" spans="1:5">
      <c r="A102">
        <v>100</v>
      </c>
      <c r="B102">
        <v>4365.64973528882</v>
      </c>
      <c r="C102">
        <v>4365.64973528882</v>
      </c>
      <c r="D102">
        <v>538.534948178552</v>
      </c>
      <c r="E102">
        <v>112.185595030246</v>
      </c>
    </row>
    <row r="103" spans="1:5">
      <c r="A103">
        <v>101</v>
      </c>
      <c r="B103">
        <v>4365.64973528882</v>
      </c>
      <c r="C103">
        <v>4365.64973528882</v>
      </c>
      <c r="D103">
        <v>537.595602722438</v>
      </c>
      <c r="E103">
        <v>111.246249574132</v>
      </c>
    </row>
    <row r="104" spans="1:5">
      <c r="A104">
        <v>102</v>
      </c>
      <c r="B104">
        <v>4365.64973528882</v>
      </c>
      <c r="C104">
        <v>4365.64973528882</v>
      </c>
      <c r="D104">
        <v>535.962005056128</v>
      </c>
      <c r="E104">
        <v>109.612651907821</v>
      </c>
    </row>
    <row r="105" spans="1:5">
      <c r="A105">
        <v>103</v>
      </c>
      <c r="B105">
        <v>4365.64973528882</v>
      </c>
      <c r="C105">
        <v>4365.64973528882</v>
      </c>
      <c r="D105">
        <v>534.476807087275</v>
      </c>
      <c r="E105">
        <v>108.127453938969</v>
      </c>
    </row>
    <row r="106" spans="1:5">
      <c r="A106">
        <v>104</v>
      </c>
      <c r="B106">
        <v>4365.64973528882</v>
      </c>
      <c r="C106">
        <v>4365.64973528882</v>
      </c>
      <c r="D106">
        <v>533.21442816125</v>
      </c>
      <c r="E106">
        <v>106.865075012944</v>
      </c>
    </row>
    <row r="107" spans="1:5">
      <c r="A107">
        <v>105</v>
      </c>
      <c r="B107">
        <v>4365.64973528882</v>
      </c>
      <c r="C107">
        <v>4365.64973528882</v>
      </c>
      <c r="D107">
        <v>531.601595310155</v>
      </c>
      <c r="E107">
        <v>105.252242161849</v>
      </c>
    </row>
    <row r="108" spans="1:5">
      <c r="A108">
        <v>106</v>
      </c>
      <c r="B108">
        <v>4365.64973528882</v>
      </c>
      <c r="C108">
        <v>4365.64973528882</v>
      </c>
      <c r="D108">
        <v>530.489516353992</v>
      </c>
      <c r="E108">
        <v>104.140163205686</v>
      </c>
    </row>
    <row r="109" spans="1:5">
      <c r="A109">
        <v>107</v>
      </c>
      <c r="B109">
        <v>4365.64973528882</v>
      </c>
      <c r="C109">
        <v>4365.64973528882</v>
      </c>
      <c r="D109">
        <v>529.371828625037</v>
      </c>
      <c r="E109">
        <v>103.02247547673</v>
      </c>
    </row>
    <row r="110" spans="1:5">
      <c r="A110">
        <v>108</v>
      </c>
      <c r="B110">
        <v>4365.64973528882</v>
      </c>
      <c r="C110">
        <v>4365.64973528882</v>
      </c>
      <c r="D110">
        <v>528.578273988088</v>
      </c>
      <c r="E110">
        <v>102.228920839782</v>
      </c>
    </row>
    <row r="111" spans="1:5">
      <c r="A111">
        <v>109</v>
      </c>
      <c r="B111">
        <v>4365.64973528882</v>
      </c>
      <c r="C111">
        <v>4365.64973528882</v>
      </c>
      <c r="D111">
        <v>527.379428249116</v>
      </c>
      <c r="E111">
        <v>101.03007510081</v>
      </c>
    </row>
    <row r="112" spans="1:5">
      <c r="A112">
        <v>110</v>
      </c>
      <c r="B112">
        <v>4365.64973528882</v>
      </c>
      <c r="C112">
        <v>4365.64973528882</v>
      </c>
      <c r="D112">
        <v>526.136348677641</v>
      </c>
      <c r="E112">
        <v>99.7869955293345</v>
      </c>
    </row>
    <row r="113" spans="1:5">
      <c r="A113">
        <v>111</v>
      </c>
      <c r="B113">
        <v>4365.64973528882</v>
      </c>
      <c r="C113">
        <v>4365.64973528882</v>
      </c>
      <c r="D113">
        <v>524.776384609499</v>
      </c>
      <c r="E113">
        <v>98.4270314611928</v>
      </c>
    </row>
    <row r="114" spans="1:5">
      <c r="A114">
        <v>112</v>
      </c>
      <c r="B114">
        <v>4365.64973528882</v>
      </c>
      <c r="C114">
        <v>4365.64973528882</v>
      </c>
      <c r="D114">
        <v>523.732352601371</v>
      </c>
      <c r="E114">
        <v>97.3829994530645</v>
      </c>
    </row>
    <row r="115" spans="1:5">
      <c r="A115">
        <v>113</v>
      </c>
      <c r="B115">
        <v>4365.64973528882</v>
      </c>
      <c r="C115">
        <v>4365.64973528882</v>
      </c>
      <c r="D115">
        <v>522.879707841266</v>
      </c>
      <c r="E115">
        <v>96.5303546929595</v>
      </c>
    </row>
    <row r="116" spans="1:5">
      <c r="A116">
        <v>114</v>
      </c>
      <c r="B116">
        <v>4365.64973528882</v>
      </c>
      <c r="C116">
        <v>4365.64973528882</v>
      </c>
      <c r="D116">
        <v>522.074998662769</v>
      </c>
      <c r="E116">
        <v>95.7256455144626</v>
      </c>
    </row>
    <row r="117" spans="1:5">
      <c r="A117">
        <v>115</v>
      </c>
      <c r="B117">
        <v>4365.64973528882</v>
      </c>
      <c r="C117">
        <v>4365.64973528882</v>
      </c>
      <c r="D117">
        <v>520.973067801015</v>
      </c>
      <c r="E117">
        <v>94.6237146527086</v>
      </c>
    </row>
    <row r="118" spans="1:5">
      <c r="A118">
        <v>116</v>
      </c>
      <c r="B118">
        <v>4365.64973528882</v>
      </c>
      <c r="C118">
        <v>4365.64973528882</v>
      </c>
      <c r="D118">
        <v>520.092281132487</v>
      </c>
      <c r="E118">
        <v>93.742927984181</v>
      </c>
    </row>
    <row r="119" spans="1:5">
      <c r="A119">
        <v>117</v>
      </c>
      <c r="B119">
        <v>4365.64973528882</v>
      </c>
      <c r="C119">
        <v>4365.64973528882</v>
      </c>
      <c r="D119">
        <v>519.437541931083</v>
      </c>
      <c r="E119">
        <v>93.0881887827767</v>
      </c>
    </row>
    <row r="120" spans="1:5">
      <c r="A120">
        <v>118</v>
      </c>
      <c r="B120">
        <v>4365.64973528882</v>
      </c>
      <c r="C120">
        <v>4365.64973528882</v>
      </c>
      <c r="D120">
        <v>518.118791813504</v>
      </c>
      <c r="E120">
        <v>91.7694386651977</v>
      </c>
    </row>
    <row r="121" spans="1:5">
      <c r="A121">
        <v>119</v>
      </c>
      <c r="B121">
        <v>4365.64973528882</v>
      </c>
      <c r="C121">
        <v>4365.64973528882</v>
      </c>
      <c r="D121">
        <v>517.253254063677</v>
      </c>
      <c r="E121">
        <v>90.9039009153701</v>
      </c>
    </row>
    <row r="122" spans="1:5">
      <c r="A122">
        <v>120</v>
      </c>
      <c r="B122">
        <v>4365.64973528882</v>
      </c>
      <c r="C122">
        <v>4365.64973528882</v>
      </c>
      <c r="D122">
        <v>516.474179768989</v>
      </c>
      <c r="E122">
        <v>90.1248266206829</v>
      </c>
    </row>
    <row r="123" spans="1:5">
      <c r="A123">
        <v>121</v>
      </c>
      <c r="B123">
        <v>4365.64973528882</v>
      </c>
      <c r="C123">
        <v>4365.64973528882</v>
      </c>
      <c r="D123">
        <v>515.882371883119</v>
      </c>
      <c r="E123">
        <v>89.5330187348123</v>
      </c>
    </row>
    <row r="124" spans="1:5">
      <c r="A124">
        <v>122</v>
      </c>
      <c r="B124">
        <v>4365.64973528882</v>
      </c>
      <c r="C124">
        <v>4365.64973528882</v>
      </c>
      <c r="D124">
        <v>515.099290842951</v>
      </c>
      <c r="E124">
        <v>88.7499376946449</v>
      </c>
    </row>
    <row r="125" spans="1:5">
      <c r="A125">
        <v>123</v>
      </c>
      <c r="B125">
        <v>4365.64973528882</v>
      </c>
      <c r="C125">
        <v>4365.64973528882</v>
      </c>
      <c r="D125">
        <v>514.203287220815</v>
      </c>
      <c r="E125">
        <v>87.8539340725087</v>
      </c>
    </row>
    <row r="126" spans="1:5">
      <c r="A126">
        <v>124</v>
      </c>
      <c r="B126">
        <v>4365.64973528882</v>
      </c>
      <c r="C126">
        <v>4365.64973528882</v>
      </c>
      <c r="D126">
        <v>513.251738849279</v>
      </c>
      <c r="E126">
        <v>86.902385700973</v>
      </c>
    </row>
    <row r="127" spans="1:5">
      <c r="A127">
        <v>125</v>
      </c>
      <c r="B127">
        <v>4365.64973528882</v>
      </c>
      <c r="C127">
        <v>4365.64973528882</v>
      </c>
      <c r="D127">
        <v>512.451243729538</v>
      </c>
      <c r="E127">
        <v>86.101890581232</v>
      </c>
    </row>
    <row r="128" spans="1:5">
      <c r="A128">
        <v>126</v>
      </c>
      <c r="B128">
        <v>4365.64973528882</v>
      </c>
      <c r="C128">
        <v>4365.64973528882</v>
      </c>
      <c r="D128">
        <v>511.873156841217</v>
      </c>
      <c r="E128">
        <v>85.5238036929113</v>
      </c>
    </row>
    <row r="129" spans="1:5">
      <c r="A129">
        <v>127</v>
      </c>
      <c r="B129">
        <v>4365.64973528882</v>
      </c>
      <c r="C129">
        <v>4365.64973528882</v>
      </c>
      <c r="D129">
        <v>511.493556084924</v>
      </c>
      <c r="E129">
        <v>85.1442029366182</v>
      </c>
    </row>
    <row r="130" spans="1:5">
      <c r="A130">
        <v>128</v>
      </c>
      <c r="B130">
        <v>4365.64973528882</v>
      </c>
      <c r="C130">
        <v>4365.64973528882</v>
      </c>
      <c r="D130">
        <v>510.738813952138</v>
      </c>
      <c r="E130">
        <v>84.3894608038321</v>
      </c>
    </row>
    <row r="131" spans="1:5">
      <c r="A131">
        <v>129</v>
      </c>
      <c r="B131">
        <v>4365.64973528882</v>
      </c>
      <c r="C131">
        <v>4365.64973528882</v>
      </c>
      <c r="D131">
        <v>509.807064428007</v>
      </c>
      <c r="E131">
        <v>83.4577112797002</v>
      </c>
    </row>
    <row r="132" spans="1:5">
      <c r="A132">
        <v>130</v>
      </c>
      <c r="B132">
        <v>4365.64973528882</v>
      </c>
      <c r="C132">
        <v>4365.64973528882</v>
      </c>
      <c r="D132">
        <v>509.083833476736</v>
      </c>
      <c r="E132">
        <v>82.7344803284299</v>
      </c>
    </row>
    <row r="133" spans="1:5">
      <c r="A133">
        <v>131</v>
      </c>
      <c r="B133">
        <v>4365.64973528882</v>
      </c>
      <c r="C133">
        <v>4365.64973528882</v>
      </c>
      <c r="D133">
        <v>508.451394128875</v>
      </c>
      <c r="E133">
        <v>82.1020409805682</v>
      </c>
    </row>
    <row r="134" spans="1:5">
      <c r="A134">
        <v>132</v>
      </c>
      <c r="B134">
        <v>4365.64973528882</v>
      </c>
      <c r="C134">
        <v>4365.64973528882</v>
      </c>
      <c r="D134">
        <v>507.911145648642</v>
      </c>
      <c r="E134">
        <v>81.5617925003358</v>
      </c>
    </row>
    <row r="135" spans="1:5">
      <c r="A135">
        <v>133</v>
      </c>
      <c r="B135">
        <v>4365.64973528882</v>
      </c>
      <c r="C135">
        <v>4365.64973528882</v>
      </c>
      <c r="D135">
        <v>507.365741559958</v>
      </c>
      <c r="E135">
        <v>81.016388411651</v>
      </c>
    </row>
    <row r="136" spans="1:5">
      <c r="A136">
        <v>134</v>
      </c>
      <c r="B136">
        <v>4365.64973528882</v>
      </c>
      <c r="C136">
        <v>4365.64973528882</v>
      </c>
      <c r="D136">
        <v>506.992699744074</v>
      </c>
      <c r="E136">
        <v>80.6433465957678</v>
      </c>
    </row>
    <row r="137" spans="1:5">
      <c r="A137">
        <v>135</v>
      </c>
      <c r="B137">
        <v>4365.64973528882</v>
      </c>
      <c r="C137">
        <v>4365.64973528882</v>
      </c>
      <c r="D137">
        <v>506.970316335089</v>
      </c>
      <c r="E137">
        <v>80.6209631867823</v>
      </c>
    </row>
    <row r="138" spans="1:5">
      <c r="A138">
        <v>136</v>
      </c>
      <c r="B138">
        <v>4365.64973528882</v>
      </c>
      <c r="C138">
        <v>4365.64973528882</v>
      </c>
      <c r="D138">
        <v>506.264802260388</v>
      </c>
      <c r="E138">
        <v>79.9154491120817</v>
      </c>
    </row>
    <row r="139" spans="1:5">
      <c r="A139">
        <v>137</v>
      </c>
      <c r="B139">
        <v>4365.64973528882</v>
      </c>
      <c r="C139">
        <v>4365.64973528882</v>
      </c>
      <c r="D139">
        <v>505.556714331466</v>
      </c>
      <c r="E139">
        <v>79.2073611831592</v>
      </c>
    </row>
    <row r="140" spans="1:5">
      <c r="A140">
        <v>138</v>
      </c>
      <c r="B140">
        <v>4365.64973528882</v>
      </c>
      <c r="C140">
        <v>4365.64973528882</v>
      </c>
      <c r="D140">
        <v>505.073872971984</v>
      </c>
      <c r="E140">
        <v>78.724519823677</v>
      </c>
    </row>
    <row r="141" spans="1:5">
      <c r="A141">
        <v>139</v>
      </c>
      <c r="B141">
        <v>4365.64973528882</v>
      </c>
      <c r="C141">
        <v>4365.64973528882</v>
      </c>
      <c r="D141">
        <v>504.668900807541</v>
      </c>
      <c r="E141">
        <v>78.3195476592346</v>
      </c>
    </row>
    <row r="142" spans="1:5">
      <c r="A142">
        <v>140</v>
      </c>
      <c r="B142">
        <v>4365.64973528882</v>
      </c>
      <c r="C142">
        <v>4365.64973528882</v>
      </c>
      <c r="D142">
        <v>504.167226658241</v>
      </c>
      <c r="E142">
        <v>77.8178735099343</v>
      </c>
    </row>
    <row r="143" spans="1:5">
      <c r="A143">
        <v>141</v>
      </c>
      <c r="B143">
        <v>4365.64973528882</v>
      </c>
      <c r="C143">
        <v>4365.64973528882</v>
      </c>
      <c r="D143">
        <v>503.966508865108</v>
      </c>
      <c r="E143">
        <v>77.617155716802</v>
      </c>
    </row>
    <row r="144" spans="1:5">
      <c r="A144">
        <v>142</v>
      </c>
      <c r="B144">
        <v>4365.64973528882</v>
      </c>
      <c r="C144">
        <v>4365.64973528882</v>
      </c>
      <c r="D144">
        <v>503.764242143757</v>
      </c>
      <c r="E144">
        <v>77.4148889954513</v>
      </c>
    </row>
    <row r="145" spans="1:5">
      <c r="A145">
        <v>143</v>
      </c>
      <c r="B145">
        <v>4365.64973528882</v>
      </c>
      <c r="C145">
        <v>4365.64973528882</v>
      </c>
      <c r="D145">
        <v>503.907598213514</v>
      </c>
      <c r="E145">
        <v>77.5582450652074</v>
      </c>
    </row>
    <row r="146" spans="1:5">
      <c r="A146">
        <v>144</v>
      </c>
      <c r="B146">
        <v>4365.64973528882</v>
      </c>
      <c r="C146">
        <v>4365.64973528882</v>
      </c>
      <c r="D146">
        <v>503.833283351255</v>
      </c>
      <c r="E146">
        <v>77.4839302029484</v>
      </c>
    </row>
    <row r="147" spans="1:5">
      <c r="A147">
        <v>145</v>
      </c>
      <c r="B147">
        <v>4365.64973528882</v>
      </c>
      <c r="C147">
        <v>4365.64973528882</v>
      </c>
      <c r="D147">
        <v>503.231787815072</v>
      </c>
      <c r="E147">
        <v>76.8824346667662</v>
      </c>
    </row>
    <row r="148" spans="1:5">
      <c r="A148">
        <v>146</v>
      </c>
      <c r="B148">
        <v>4365.64973528882</v>
      </c>
      <c r="C148">
        <v>4365.64973528882</v>
      </c>
      <c r="D148">
        <v>503.011113960683</v>
      </c>
      <c r="E148">
        <v>76.6617608123769</v>
      </c>
    </row>
    <row r="149" spans="1:5">
      <c r="A149">
        <v>147</v>
      </c>
      <c r="B149">
        <v>4365.64973528882</v>
      </c>
      <c r="C149">
        <v>4365.64973528882</v>
      </c>
      <c r="D149">
        <v>502.92640030279</v>
      </c>
      <c r="E149">
        <v>76.5770471544835</v>
      </c>
    </row>
    <row r="150" spans="1:5">
      <c r="A150">
        <v>148</v>
      </c>
      <c r="B150">
        <v>4365.64973528882</v>
      </c>
      <c r="C150">
        <v>4365.64973528882</v>
      </c>
      <c r="D150">
        <v>502.943719853649</v>
      </c>
      <c r="E150">
        <v>76.5943667053428</v>
      </c>
    </row>
    <row r="151" spans="1:5">
      <c r="A151">
        <v>149</v>
      </c>
      <c r="B151">
        <v>4365.64973528882</v>
      </c>
      <c r="C151">
        <v>4365.64973528882</v>
      </c>
      <c r="D151">
        <v>502.684978036173</v>
      </c>
      <c r="E151">
        <v>76.3356248878671</v>
      </c>
    </row>
    <row r="152" spans="1:5">
      <c r="A152">
        <v>150</v>
      </c>
      <c r="B152">
        <v>4365.64973528882</v>
      </c>
      <c r="C152">
        <v>4365.64973528882</v>
      </c>
      <c r="D152">
        <v>502.578052409775</v>
      </c>
      <c r="E152">
        <v>76.2286992614684</v>
      </c>
    </row>
    <row r="153" spans="1:5">
      <c r="A153">
        <v>151</v>
      </c>
      <c r="B153">
        <v>4365.64973528882</v>
      </c>
      <c r="C153">
        <v>4365.64973528882</v>
      </c>
      <c r="D153">
        <v>502.402581747462</v>
      </c>
      <c r="E153">
        <v>76.0532285991555</v>
      </c>
    </row>
    <row r="154" spans="1:5">
      <c r="A154">
        <v>152</v>
      </c>
      <c r="B154">
        <v>4365.64973528882</v>
      </c>
      <c r="C154">
        <v>4365.64973528882</v>
      </c>
      <c r="D154">
        <v>502.283607155185</v>
      </c>
      <c r="E154">
        <v>75.9342540068785</v>
      </c>
    </row>
    <row r="155" spans="1:5">
      <c r="A155">
        <v>153</v>
      </c>
      <c r="B155">
        <v>4365.64973528882</v>
      </c>
      <c r="C155">
        <v>4365.64973528882</v>
      </c>
      <c r="D155">
        <v>502.505928012355</v>
      </c>
      <c r="E155">
        <v>76.1565748640484</v>
      </c>
    </row>
    <row r="156" spans="1:5">
      <c r="A156">
        <v>154</v>
      </c>
      <c r="B156">
        <v>4365.64973528882</v>
      </c>
      <c r="C156">
        <v>4365.64973528882</v>
      </c>
      <c r="D156">
        <v>501.842641701412</v>
      </c>
      <c r="E156">
        <v>75.4932885531053</v>
      </c>
    </row>
    <row r="157" spans="1:5">
      <c r="A157">
        <v>155</v>
      </c>
      <c r="B157">
        <v>4365.64973528882</v>
      </c>
      <c r="C157">
        <v>4365.64973528882</v>
      </c>
      <c r="D157">
        <v>502.68063963211</v>
      </c>
      <c r="E157">
        <v>76.3312864838039</v>
      </c>
    </row>
    <row r="158" spans="1:5">
      <c r="A158">
        <v>156</v>
      </c>
      <c r="B158">
        <v>4365.64973528882</v>
      </c>
      <c r="C158">
        <v>4365.64973528882</v>
      </c>
      <c r="D158">
        <v>502.09285554296</v>
      </c>
      <c r="E158">
        <v>75.7435023946537</v>
      </c>
    </row>
    <row r="159" spans="1:5">
      <c r="A159">
        <v>157</v>
      </c>
      <c r="B159">
        <v>4365.64973528882</v>
      </c>
      <c r="C159">
        <v>4365.64973528882</v>
      </c>
      <c r="D159">
        <v>502.470783215251</v>
      </c>
      <c r="E159">
        <v>76.1214300669448</v>
      </c>
    </row>
    <row r="160" spans="1:5">
      <c r="A160">
        <v>158</v>
      </c>
      <c r="B160">
        <v>4365.64973528882</v>
      </c>
      <c r="C160">
        <v>4365.64973528882</v>
      </c>
      <c r="D160">
        <v>502.111843261801</v>
      </c>
      <c r="E160">
        <v>75.762490113494</v>
      </c>
    </row>
    <row r="161" spans="1:5">
      <c r="A161">
        <v>159</v>
      </c>
      <c r="B161">
        <v>4365.64973528882</v>
      </c>
      <c r="C161">
        <v>4365.64973528882</v>
      </c>
      <c r="D161">
        <v>502.039628427342</v>
      </c>
      <c r="E161">
        <v>75.6902752790361</v>
      </c>
    </row>
    <row r="162" spans="1:5">
      <c r="A162">
        <v>160</v>
      </c>
      <c r="B162">
        <v>4365.64973528882</v>
      </c>
      <c r="C162">
        <v>4365.64973528882</v>
      </c>
      <c r="D162">
        <v>501.883903465853</v>
      </c>
      <c r="E162">
        <v>75.5345503175467</v>
      </c>
    </row>
    <row r="163" spans="1:5">
      <c r="A163">
        <v>161</v>
      </c>
      <c r="B163">
        <v>4365.64973528882</v>
      </c>
      <c r="C163">
        <v>4365.64973528882</v>
      </c>
      <c r="D163">
        <v>502.046518070619</v>
      </c>
      <c r="E163">
        <v>75.6971649223128</v>
      </c>
    </row>
    <row r="164" spans="1:5">
      <c r="A164">
        <v>162</v>
      </c>
      <c r="B164">
        <v>4365.64973528882</v>
      </c>
      <c r="C164">
        <v>4365.64973528882</v>
      </c>
      <c r="D164">
        <v>501.987144622653</v>
      </c>
      <c r="E164">
        <v>75.6377914743467</v>
      </c>
    </row>
    <row r="165" spans="1:5">
      <c r="A165">
        <v>163</v>
      </c>
      <c r="B165">
        <v>4365.64973528882</v>
      </c>
      <c r="C165">
        <v>4365.64973528882</v>
      </c>
      <c r="D165">
        <v>501.976095354848</v>
      </c>
      <c r="E165">
        <v>75.6267422065421</v>
      </c>
    </row>
    <row r="166" spans="1:5">
      <c r="A166">
        <v>164</v>
      </c>
      <c r="B166">
        <v>4365.64973528882</v>
      </c>
      <c r="C166">
        <v>4365.64973528882</v>
      </c>
      <c r="D166">
        <v>501.915588109685</v>
      </c>
      <c r="E166">
        <v>75.5662349613789</v>
      </c>
    </row>
    <row r="167" spans="1:5">
      <c r="A167">
        <v>165</v>
      </c>
      <c r="B167">
        <v>4365.64973528882</v>
      </c>
      <c r="C167">
        <v>4365.64973528882</v>
      </c>
      <c r="D167">
        <v>501.820048841413</v>
      </c>
      <c r="E167">
        <v>75.4706956931062</v>
      </c>
    </row>
    <row r="168" spans="1:5">
      <c r="A168">
        <v>166</v>
      </c>
      <c r="B168">
        <v>4365.64973528882</v>
      </c>
      <c r="C168">
        <v>4365.64973528882</v>
      </c>
      <c r="D168">
        <v>501.978054804583</v>
      </c>
      <c r="E168">
        <v>75.6287016562769</v>
      </c>
    </row>
    <row r="169" spans="1:5">
      <c r="A169">
        <v>167</v>
      </c>
      <c r="B169">
        <v>4365.64973528882</v>
      </c>
      <c r="C169">
        <v>4365.64973528882</v>
      </c>
      <c r="D169">
        <v>501.810822667875</v>
      </c>
      <c r="E169">
        <v>75.4614695195685</v>
      </c>
    </row>
    <row r="170" spans="1:5">
      <c r="A170">
        <v>168</v>
      </c>
      <c r="B170">
        <v>4365.64973528882</v>
      </c>
      <c r="C170">
        <v>4365.64973528882</v>
      </c>
      <c r="D170">
        <v>501.273226654227</v>
      </c>
      <c r="E170">
        <v>74.9238735059211</v>
      </c>
    </row>
    <row r="171" spans="1:5">
      <c r="A171">
        <v>169</v>
      </c>
      <c r="B171">
        <v>4365.64973528882</v>
      </c>
      <c r="C171">
        <v>4365.64973528882</v>
      </c>
      <c r="D171">
        <v>501.924998320931</v>
      </c>
      <c r="E171">
        <v>75.5756451726242</v>
      </c>
    </row>
    <row r="172" spans="1:5">
      <c r="A172">
        <v>170</v>
      </c>
      <c r="B172">
        <v>4365.64973528882</v>
      </c>
      <c r="C172">
        <v>4365.64973528882</v>
      </c>
      <c r="D172">
        <v>501.635305532285</v>
      </c>
      <c r="E172">
        <v>75.2859523839783</v>
      </c>
    </row>
    <row r="173" spans="1:5">
      <c r="A173">
        <v>171</v>
      </c>
      <c r="B173">
        <v>4365.64973528882</v>
      </c>
      <c r="C173">
        <v>4365.64973528882</v>
      </c>
      <c r="D173">
        <v>501.596305710424</v>
      </c>
      <c r="E173">
        <v>75.246952562118</v>
      </c>
    </row>
    <row r="174" spans="1:5">
      <c r="A174">
        <v>172</v>
      </c>
      <c r="B174">
        <v>4365.64973528882</v>
      </c>
      <c r="C174">
        <v>4365.64973528882</v>
      </c>
      <c r="D174">
        <v>501.644866543537</v>
      </c>
      <c r="E174">
        <v>75.2955133952303</v>
      </c>
    </row>
    <row r="175" spans="1:5">
      <c r="A175">
        <v>173</v>
      </c>
      <c r="B175">
        <v>4365.64973528882</v>
      </c>
      <c r="C175">
        <v>4365.64973528882</v>
      </c>
      <c r="D175">
        <v>501.721787329948</v>
      </c>
      <c r="E175">
        <v>75.3724341816416</v>
      </c>
    </row>
    <row r="176" spans="1:5">
      <c r="A176">
        <v>174</v>
      </c>
      <c r="B176">
        <v>4365.64973528882</v>
      </c>
      <c r="C176">
        <v>4365.64973528882</v>
      </c>
      <c r="D176">
        <v>501.589769577253</v>
      </c>
      <c r="E176">
        <v>75.2404164289467</v>
      </c>
    </row>
    <row r="177" spans="1:5">
      <c r="A177">
        <v>175</v>
      </c>
      <c r="B177">
        <v>4365.64973528882</v>
      </c>
      <c r="C177">
        <v>4365.64973528882</v>
      </c>
      <c r="D177">
        <v>501.523478421818</v>
      </c>
      <c r="E177">
        <v>75.1741252735118</v>
      </c>
    </row>
    <row r="178" spans="1:5">
      <c r="A178">
        <v>176</v>
      </c>
      <c r="B178">
        <v>4365.64973528882</v>
      </c>
      <c r="C178">
        <v>4365.64973528882</v>
      </c>
      <c r="D178">
        <v>501.659913593457</v>
      </c>
      <c r="E178">
        <v>75.3105604451506</v>
      </c>
    </row>
    <row r="179" spans="1:5">
      <c r="A179">
        <v>177</v>
      </c>
      <c r="B179">
        <v>4365.64973528882</v>
      </c>
      <c r="C179">
        <v>4365.64973528882</v>
      </c>
      <c r="D179">
        <v>501.335643854241</v>
      </c>
      <c r="E179">
        <v>74.9862907059348</v>
      </c>
    </row>
    <row r="180" spans="1:5">
      <c r="A180">
        <v>178</v>
      </c>
      <c r="B180">
        <v>4365.64973528882</v>
      </c>
      <c r="C180">
        <v>4365.64973528882</v>
      </c>
      <c r="D180">
        <v>501.653125755746</v>
      </c>
      <c r="E180">
        <v>75.3037726074393</v>
      </c>
    </row>
    <row r="181" spans="1:5">
      <c r="A181">
        <v>179</v>
      </c>
      <c r="B181">
        <v>4365.64973528882</v>
      </c>
      <c r="C181">
        <v>4365.64973528882</v>
      </c>
      <c r="D181">
        <v>501.734037822802</v>
      </c>
      <c r="E181">
        <v>75.3846846744951</v>
      </c>
    </row>
    <row r="182" spans="1:5">
      <c r="A182">
        <v>180</v>
      </c>
      <c r="B182">
        <v>4365.64973528882</v>
      </c>
      <c r="C182">
        <v>4365.64973528882</v>
      </c>
      <c r="D182">
        <v>501.699777277521</v>
      </c>
      <c r="E182">
        <v>75.3504241292148</v>
      </c>
    </row>
    <row r="183" spans="1:5">
      <c r="A183">
        <v>181</v>
      </c>
      <c r="B183">
        <v>4365.64973528882</v>
      </c>
      <c r="C183">
        <v>4365.64973528882</v>
      </c>
      <c r="D183">
        <v>501.82758068665</v>
      </c>
      <c r="E183">
        <v>75.4782275383435</v>
      </c>
    </row>
    <row r="184" spans="1:5">
      <c r="A184">
        <v>182</v>
      </c>
      <c r="B184">
        <v>4365.64973528882</v>
      </c>
      <c r="C184">
        <v>4365.64973528882</v>
      </c>
      <c r="D184">
        <v>501.825486149786</v>
      </c>
      <c r="E184">
        <v>75.4761330014793</v>
      </c>
    </row>
    <row r="185" spans="1:5">
      <c r="A185">
        <v>183</v>
      </c>
      <c r="B185">
        <v>4365.64973528882</v>
      </c>
      <c r="C185">
        <v>4365.64973528882</v>
      </c>
      <c r="D185">
        <v>501.637484460955</v>
      </c>
      <c r="E185">
        <v>75.2881313126486</v>
      </c>
    </row>
    <row r="186" spans="1:5">
      <c r="A186">
        <v>184</v>
      </c>
      <c r="B186">
        <v>4365.64973528882</v>
      </c>
      <c r="C186">
        <v>4365.64973528882</v>
      </c>
      <c r="D186">
        <v>501.687095248913</v>
      </c>
      <c r="E186">
        <v>75.3377421006068</v>
      </c>
    </row>
    <row r="187" spans="1:5">
      <c r="A187">
        <v>185</v>
      </c>
      <c r="B187">
        <v>4365.64973528882</v>
      </c>
      <c r="C187">
        <v>4365.64973528882</v>
      </c>
      <c r="D187">
        <v>501.66128367192</v>
      </c>
      <c r="E187">
        <v>75.3119305236137</v>
      </c>
    </row>
    <row r="188" spans="1:5">
      <c r="A188">
        <v>186</v>
      </c>
      <c r="B188">
        <v>4365.64973528882</v>
      </c>
      <c r="C188">
        <v>4365.64973528882</v>
      </c>
      <c r="D188">
        <v>501.802559158402</v>
      </c>
      <c r="E188">
        <v>75.4532060100954</v>
      </c>
    </row>
    <row r="189" spans="1:5">
      <c r="A189">
        <v>187</v>
      </c>
      <c r="B189">
        <v>4365.64973528882</v>
      </c>
      <c r="C189">
        <v>4365.64973528882</v>
      </c>
      <c r="D189">
        <v>501.646892793258</v>
      </c>
      <c r="E189">
        <v>75.2975396449515</v>
      </c>
    </row>
    <row r="190" spans="1:5">
      <c r="A190">
        <v>188</v>
      </c>
      <c r="B190">
        <v>4365.64973528882</v>
      </c>
      <c r="C190">
        <v>4365.64973528882</v>
      </c>
      <c r="D190">
        <v>501.494038652911</v>
      </c>
      <c r="E190">
        <v>75.1446855046043</v>
      </c>
    </row>
    <row r="191" spans="1:5">
      <c r="A191">
        <v>189</v>
      </c>
      <c r="B191">
        <v>4365.64973528882</v>
      </c>
      <c r="C191">
        <v>4365.64973528882</v>
      </c>
      <c r="D191">
        <v>501.412180782214</v>
      </c>
      <c r="E191">
        <v>75.062827633908</v>
      </c>
    </row>
    <row r="192" spans="1:5">
      <c r="A192">
        <v>190</v>
      </c>
      <c r="B192">
        <v>4365.64973528882</v>
      </c>
      <c r="C192">
        <v>4365.64973528882</v>
      </c>
      <c r="D192">
        <v>501.492113392458</v>
      </c>
      <c r="E192">
        <v>75.1427602441515</v>
      </c>
    </row>
    <row r="193" spans="1:5">
      <c r="A193">
        <v>191</v>
      </c>
      <c r="B193">
        <v>4365.64973528882</v>
      </c>
      <c r="C193">
        <v>4365.64973528882</v>
      </c>
      <c r="D193">
        <v>501.415898660152</v>
      </c>
      <c r="E193">
        <v>75.0665455118454</v>
      </c>
    </row>
    <row r="194" spans="1:5">
      <c r="A194">
        <v>192</v>
      </c>
      <c r="B194">
        <v>4365.64973528882</v>
      </c>
      <c r="C194">
        <v>4365.64973528882</v>
      </c>
      <c r="D194">
        <v>501.520104029465</v>
      </c>
      <c r="E194">
        <v>75.1707508811583</v>
      </c>
    </row>
    <row r="195" spans="1:5">
      <c r="A195">
        <v>193</v>
      </c>
      <c r="B195">
        <v>4365.64973528882</v>
      </c>
      <c r="C195">
        <v>4365.64973528882</v>
      </c>
      <c r="D195">
        <v>501.450515760509</v>
      </c>
      <c r="E195">
        <v>75.1011626122026</v>
      </c>
    </row>
    <row r="196" spans="1:5">
      <c r="A196">
        <v>194</v>
      </c>
      <c r="B196">
        <v>4365.64973528882</v>
      </c>
      <c r="C196">
        <v>4365.64973528882</v>
      </c>
      <c r="D196">
        <v>501.360811631397</v>
      </c>
      <c r="E196">
        <v>75.0114584830905</v>
      </c>
    </row>
    <row r="197" spans="1:5">
      <c r="A197">
        <v>195</v>
      </c>
      <c r="B197">
        <v>4365.64973528882</v>
      </c>
      <c r="C197">
        <v>4365.64973528882</v>
      </c>
      <c r="D197">
        <v>501.409829883385</v>
      </c>
      <c r="E197">
        <v>75.0604767350786</v>
      </c>
    </row>
    <row r="198" spans="1:5">
      <c r="A198">
        <v>196</v>
      </c>
      <c r="B198">
        <v>4365.64973528882</v>
      </c>
      <c r="C198">
        <v>4365.64973528882</v>
      </c>
      <c r="D198">
        <v>501.471101697241</v>
      </c>
      <c r="E198">
        <v>75.1217485489342</v>
      </c>
    </row>
    <row r="199" spans="1:5">
      <c r="A199">
        <v>197</v>
      </c>
      <c r="B199">
        <v>4365.64973528882</v>
      </c>
      <c r="C199">
        <v>4365.64973528882</v>
      </c>
      <c r="D199">
        <v>501.46623045166</v>
      </c>
      <c r="E199">
        <v>75.1168773033533</v>
      </c>
    </row>
    <row r="200" spans="1:5">
      <c r="A200">
        <v>198</v>
      </c>
      <c r="B200">
        <v>4365.64973528882</v>
      </c>
      <c r="C200">
        <v>4365.64973528882</v>
      </c>
      <c r="D200">
        <v>501.469351842822</v>
      </c>
      <c r="E200">
        <v>75.1199986945151</v>
      </c>
    </row>
    <row r="201" spans="1:5">
      <c r="A201">
        <v>199</v>
      </c>
      <c r="B201">
        <v>4365.64973528882</v>
      </c>
      <c r="C201">
        <v>4365.64973528882</v>
      </c>
      <c r="D201">
        <v>501.478867513308</v>
      </c>
      <c r="E201">
        <v>75.1295143650015</v>
      </c>
    </row>
    <row r="202" spans="1:5">
      <c r="A202">
        <v>200</v>
      </c>
      <c r="B202">
        <v>4365.64973528882</v>
      </c>
      <c r="C202">
        <v>4365.64973528882</v>
      </c>
      <c r="D202">
        <v>501.429560955217</v>
      </c>
      <c r="E202">
        <v>75.0802078069103</v>
      </c>
    </row>
    <row r="203" spans="1:5">
      <c r="A203">
        <v>201</v>
      </c>
      <c r="B203">
        <v>4365.64973528882</v>
      </c>
      <c r="C203">
        <v>4365.64973528882</v>
      </c>
      <c r="D203">
        <v>501.448542197911</v>
      </c>
      <c r="E203">
        <v>75.0991890496043</v>
      </c>
    </row>
    <row r="204" spans="1:5">
      <c r="A204">
        <v>202</v>
      </c>
      <c r="B204">
        <v>4365.64973528882</v>
      </c>
      <c r="C204">
        <v>4365.64973528882</v>
      </c>
      <c r="D204">
        <v>501.427629329205</v>
      </c>
      <c r="E204">
        <v>75.0782761808988</v>
      </c>
    </row>
    <row r="205" spans="1:5">
      <c r="A205">
        <v>203</v>
      </c>
      <c r="B205">
        <v>4365.64973528882</v>
      </c>
      <c r="C205">
        <v>4365.64973528882</v>
      </c>
      <c r="D205">
        <v>501.546997055523</v>
      </c>
      <c r="E205">
        <v>75.1976439072173</v>
      </c>
    </row>
    <row r="206" spans="1:5">
      <c r="A206">
        <v>204</v>
      </c>
      <c r="B206">
        <v>4365.64973528882</v>
      </c>
      <c r="C206">
        <v>4365.64973528882</v>
      </c>
      <c r="D206">
        <v>501.527759246246</v>
      </c>
      <c r="E206">
        <v>75.1784060979399</v>
      </c>
    </row>
    <row r="207" spans="1:5">
      <c r="A207">
        <v>205</v>
      </c>
      <c r="B207">
        <v>4365.64973528882</v>
      </c>
      <c r="C207">
        <v>4365.64973528882</v>
      </c>
      <c r="D207">
        <v>501.548815713486</v>
      </c>
      <c r="E207">
        <v>75.1994625651793</v>
      </c>
    </row>
    <row r="208" spans="1:5">
      <c r="A208">
        <v>206</v>
      </c>
      <c r="B208">
        <v>4365.64973528882</v>
      </c>
      <c r="C208">
        <v>4365.64973528882</v>
      </c>
      <c r="D208">
        <v>501.536863854397</v>
      </c>
      <c r="E208">
        <v>75.187510706091</v>
      </c>
    </row>
    <row r="209" spans="1:5">
      <c r="A209">
        <v>207</v>
      </c>
      <c r="B209">
        <v>4365.64973528882</v>
      </c>
      <c r="C209">
        <v>4365.64973528882</v>
      </c>
      <c r="D209">
        <v>501.546640589019</v>
      </c>
      <c r="E209">
        <v>75.1972874407125</v>
      </c>
    </row>
    <row r="210" spans="1:5">
      <c r="A210">
        <v>208</v>
      </c>
      <c r="B210">
        <v>4365.64973528882</v>
      </c>
      <c r="C210">
        <v>4365.64973528882</v>
      </c>
      <c r="D210">
        <v>501.614713003166</v>
      </c>
      <c r="E210">
        <v>75.2653598548595</v>
      </c>
    </row>
    <row r="211" spans="1:5">
      <c r="A211">
        <v>209</v>
      </c>
      <c r="B211">
        <v>4365.64973528882</v>
      </c>
      <c r="C211">
        <v>4365.64973528882</v>
      </c>
      <c r="D211">
        <v>501.645839729208</v>
      </c>
      <c r="E211">
        <v>75.296486580902</v>
      </c>
    </row>
    <row r="212" spans="1:5">
      <c r="A212">
        <v>210</v>
      </c>
      <c r="B212">
        <v>4365.64973528882</v>
      </c>
      <c r="C212">
        <v>4365.64973528882</v>
      </c>
      <c r="D212">
        <v>501.633536572607</v>
      </c>
      <c r="E212">
        <v>75.2841834243007</v>
      </c>
    </row>
    <row r="213" spans="1:5">
      <c r="A213">
        <v>211</v>
      </c>
      <c r="B213">
        <v>4365.64973528882</v>
      </c>
      <c r="C213">
        <v>4365.64973528882</v>
      </c>
      <c r="D213">
        <v>501.60421800629</v>
      </c>
      <c r="E213">
        <v>75.2548648579833</v>
      </c>
    </row>
    <row r="214" spans="1:5">
      <c r="A214">
        <v>212</v>
      </c>
      <c r="B214">
        <v>4365.64973528882</v>
      </c>
      <c r="C214">
        <v>4365.64973528882</v>
      </c>
      <c r="D214">
        <v>501.613807292003</v>
      </c>
      <c r="E214">
        <v>75.2644541436961</v>
      </c>
    </row>
    <row r="215" spans="1:5">
      <c r="A215">
        <v>213</v>
      </c>
      <c r="B215">
        <v>4365.64973528882</v>
      </c>
      <c r="C215">
        <v>4365.64973528882</v>
      </c>
      <c r="D215">
        <v>501.636305512238</v>
      </c>
      <c r="E215">
        <v>75.2869523639315</v>
      </c>
    </row>
    <row r="216" spans="1:5">
      <c r="A216">
        <v>214</v>
      </c>
      <c r="B216">
        <v>4365.64973528882</v>
      </c>
      <c r="C216">
        <v>4365.64973528882</v>
      </c>
      <c r="D216">
        <v>501.635794981256</v>
      </c>
      <c r="E216">
        <v>75.2864418329493</v>
      </c>
    </row>
    <row r="217" spans="1:5">
      <c r="A217">
        <v>215</v>
      </c>
      <c r="B217">
        <v>4365.64973528882</v>
      </c>
      <c r="C217">
        <v>4365.64973528882</v>
      </c>
      <c r="D217">
        <v>501.631343854147</v>
      </c>
      <c r="E217">
        <v>75.2819907058405</v>
      </c>
    </row>
    <row r="218" spans="1:5">
      <c r="A218">
        <v>216</v>
      </c>
      <c r="B218">
        <v>4365.64973528882</v>
      </c>
      <c r="C218">
        <v>4365.64973528882</v>
      </c>
      <c r="D218">
        <v>501.648346168175</v>
      </c>
      <c r="E218">
        <v>75.2989930198683</v>
      </c>
    </row>
    <row r="219" spans="1:5">
      <c r="A219">
        <v>217</v>
      </c>
      <c r="B219">
        <v>4365.64973528882</v>
      </c>
      <c r="C219">
        <v>4365.64973528882</v>
      </c>
      <c r="D219">
        <v>501.569970907709</v>
      </c>
      <c r="E219">
        <v>75.220617759403</v>
      </c>
    </row>
    <row r="220" spans="1:5">
      <c r="A220">
        <v>218</v>
      </c>
      <c r="B220">
        <v>4365.64973528882</v>
      </c>
      <c r="C220">
        <v>4365.64973528882</v>
      </c>
      <c r="D220">
        <v>501.591576486973</v>
      </c>
      <c r="E220">
        <v>75.2422233386668</v>
      </c>
    </row>
    <row r="221" spans="1:5">
      <c r="A221">
        <v>219</v>
      </c>
      <c r="B221">
        <v>4365.64973528882</v>
      </c>
      <c r="C221">
        <v>4365.64973528882</v>
      </c>
      <c r="D221">
        <v>501.61238105974</v>
      </c>
      <c r="E221">
        <v>75.263027911434</v>
      </c>
    </row>
    <row r="222" spans="1:5">
      <c r="A222">
        <v>220</v>
      </c>
      <c r="B222">
        <v>4365.64973528882</v>
      </c>
      <c r="C222">
        <v>4365.64973528882</v>
      </c>
      <c r="D222">
        <v>501.628427819053</v>
      </c>
      <c r="E222">
        <v>75.2790746707471</v>
      </c>
    </row>
    <row r="223" spans="1:5">
      <c r="A223">
        <v>221</v>
      </c>
      <c r="B223">
        <v>4365.64973528882</v>
      </c>
      <c r="C223">
        <v>4365.64973528882</v>
      </c>
      <c r="D223">
        <v>501.600202759365</v>
      </c>
      <c r="E223">
        <v>75.2508496110584</v>
      </c>
    </row>
    <row r="224" spans="1:5">
      <c r="A224">
        <v>222</v>
      </c>
      <c r="B224">
        <v>4365.64973528882</v>
      </c>
      <c r="C224">
        <v>4365.64973528882</v>
      </c>
      <c r="D224">
        <v>501.574751567421</v>
      </c>
      <c r="E224">
        <v>75.2253984191143</v>
      </c>
    </row>
    <row r="225" spans="1:5">
      <c r="A225">
        <v>223</v>
      </c>
      <c r="B225">
        <v>4365.64973528882</v>
      </c>
      <c r="C225">
        <v>4365.64973528882</v>
      </c>
      <c r="D225">
        <v>501.580571511922</v>
      </c>
      <c r="E225">
        <v>75.2312183636157</v>
      </c>
    </row>
    <row r="226" spans="1:5">
      <c r="A226">
        <v>224</v>
      </c>
      <c r="B226">
        <v>4365.64973528882</v>
      </c>
      <c r="C226">
        <v>4365.64973528882</v>
      </c>
      <c r="D226">
        <v>501.5801543304</v>
      </c>
      <c r="E226">
        <v>75.230801182093</v>
      </c>
    </row>
    <row r="227" spans="1:5">
      <c r="A227">
        <v>225</v>
      </c>
      <c r="B227">
        <v>4365.64973528882</v>
      </c>
      <c r="C227">
        <v>4365.64973528882</v>
      </c>
      <c r="D227">
        <v>501.54589107799</v>
      </c>
      <c r="E227">
        <v>75.1965379296838</v>
      </c>
    </row>
    <row r="228" spans="1:5">
      <c r="A228">
        <v>226</v>
      </c>
      <c r="B228">
        <v>4365.64973528882</v>
      </c>
      <c r="C228">
        <v>4365.64973528882</v>
      </c>
      <c r="D228">
        <v>501.585681787485</v>
      </c>
      <c r="E228">
        <v>75.2363286391782</v>
      </c>
    </row>
    <row r="229" spans="1:5">
      <c r="A229">
        <v>227</v>
      </c>
      <c r="B229">
        <v>4365.64973528882</v>
      </c>
      <c r="C229">
        <v>4365.64973528882</v>
      </c>
      <c r="D229">
        <v>501.528191522678</v>
      </c>
      <c r="E229">
        <v>75.1788383743717</v>
      </c>
    </row>
    <row r="230" spans="1:5">
      <c r="A230">
        <v>228</v>
      </c>
      <c r="B230">
        <v>4365.64973528882</v>
      </c>
      <c r="C230">
        <v>4365.64973528882</v>
      </c>
      <c r="D230">
        <v>501.545068804296</v>
      </c>
      <c r="E230">
        <v>75.1957156559893</v>
      </c>
    </row>
    <row r="231" spans="1:5">
      <c r="A231">
        <v>229</v>
      </c>
      <c r="B231">
        <v>4365.64973528882</v>
      </c>
      <c r="C231">
        <v>4365.64973528882</v>
      </c>
      <c r="D231">
        <v>501.53324618542</v>
      </c>
      <c r="E231">
        <v>75.1838930371131</v>
      </c>
    </row>
    <row r="232" spans="1:5">
      <c r="A232">
        <v>230</v>
      </c>
      <c r="B232">
        <v>4365.64973528882</v>
      </c>
      <c r="C232">
        <v>4365.64973528882</v>
      </c>
      <c r="D232">
        <v>501.586735086005</v>
      </c>
      <c r="E232">
        <v>75.2373819376983</v>
      </c>
    </row>
    <row r="233" spans="1:5">
      <c r="A233">
        <v>231</v>
      </c>
      <c r="B233">
        <v>4365.64973528882</v>
      </c>
      <c r="C233">
        <v>4365.64973528882</v>
      </c>
      <c r="D233">
        <v>501.557027999057</v>
      </c>
      <c r="E233">
        <v>75.2076748507499</v>
      </c>
    </row>
    <row r="234" spans="1:5">
      <c r="A234">
        <v>232</v>
      </c>
      <c r="B234">
        <v>4365.64973528882</v>
      </c>
      <c r="C234">
        <v>4365.64973528882</v>
      </c>
      <c r="D234">
        <v>501.565132388293</v>
      </c>
      <c r="E234">
        <v>75.2157792399869</v>
      </c>
    </row>
    <row r="235" spans="1:5">
      <c r="A235">
        <v>233</v>
      </c>
      <c r="B235">
        <v>4365.64973528882</v>
      </c>
      <c r="C235">
        <v>4365.64973528882</v>
      </c>
      <c r="D235">
        <v>501.581213057602</v>
      </c>
      <c r="E235">
        <v>75.2318599092954</v>
      </c>
    </row>
    <row r="236" spans="1:5">
      <c r="A236">
        <v>234</v>
      </c>
      <c r="B236">
        <v>4365.64973528882</v>
      </c>
      <c r="C236">
        <v>4365.64973528882</v>
      </c>
      <c r="D236">
        <v>501.475493867785</v>
      </c>
      <c r="E236">
        <v>75.1261407194783</v>
      </c>
    </row>
    <row r="237" spans="1:5">
      <c r="A237">
        <v>235</v>
      </c>
      <c r="B237">
        <v>4365.64973528882</v>
      </c>
      <c r="C237">
        <v>4365.64973528882</v>
      </c>
      <c r="D237">
        <v>501.59107884238</v>
      </c>
      <c r="E237">
        <v>75.241725694074</v>
      </c>
    </row>
    <row r="238" spans="1:5">
      <c r="A238">
        <v>236</v>
      </c>
      <c r="B238">
        <v>4365.64973528882</v>
      </c>
      <c r="C238">
        <v>4365.64973528882</v>
      </c>
      <c r="D238">
        <v>501.55657205671</v>
      </c>
      <c r="E238">
        <v>75.2072189084039</v>
      </c>
    </row>
    <row r="239" spans="1:5">
      <c r="A239">
        <v>237</v>
      </c>
      <c r="B239">
        <v>4365.64973528882</v>
      </c>
      <c r="C239">
        <v>4365.64973528882</v>
      </c>
      <c r="D239">
        <v>501.554852386821</v>
      </c>
      <c r="E239">
        <v>75.2054992385152</v>
      </c>
    </row>
    <row r="240" spans="1:5">
      <c r="A240">
        <v>238</v>
      </c>
      <c r="B240">
        <v>4365.64973528882</v>
      </c>
      <c r="C240">
        <v>4365.64973528882</v>
      </c>
      <c r="D240">
        <v>501.531880739227</v>
      </c>
      <c r="E240">
        <v>75.1825275909212</v>
      </c>
    </row>
    <row r="241" spans="1:5">
      <c r="A241">
        <v>239</v>
      </c>
      <c r="B241">
        <v>4365.64973528882</v>
      </c>
      <c r="C241">
        <v>4365.64973528882</v>
      </c>
      <c r="D241">
        <v>501.537197236643</v>
      </c>
      <c r="E241">
        <v>75.1878440883371</v>
      </c>
    </row>
    <row r="242" spans="1:5">
      <c r="A242">
        <v>240</v>
      </c>
      <c r="B242">
        <v>4365.64973528882</v>
      </c>
      <c r="C242">
        <v>4365.64973528882</v>
      </c>
      <c r="D242">
        <v>501.54745887502</v>
      </c>
      <c r="E242">
        <v>75.1981057267133</v>
      </c>
    </row>
    <row r="243" spans="1:5">
      <c r="A243">
        <v>241</v>
      </c>
      <c r="B243">
        <v>4365.64973528882</v>
      </c>
      <c r="C243">
        <v>4365.64973528882</v>
      </c>
      <c r="D243">
        <v>501.525514528648</v>
      </c>
      <c r="E243">
        <v>75.1761613803419</v>
      </c>
    </row>
    <row r="244" spans="1:5">
      <c r="A244">
        <v>242</v>
      </c>
      <c r="B244">
        <v>4365.64973528882</v>
      </c>
      <c r="C244">
        <v>4365.64973528882</v>
      </c>
      <c r="D244">
        <v>501.529687675862</v>
      </c>
      <c r="E244">
        <v>75.1803345275559</v>
      </c>
    </row>
    <row r="245" spans="1:5">
      <c r="A245">
        <v>243</v>
      </c>
      <c r="B245">
        <v>4365.64973528882</v>
      </c>
      <c r="C245">
        <v>4365.64973528882</v>
      </c>
      <c r="D245">
        <v>501.558337157138</v>
      </c>
      <c r="E245">
        <v>75.2089840088318</v>
      </c>
    </row>
    <row r="246" spans="1:5">
      <c r="A246">
        <v>244</v>
      </c>
      <c r="B246">
        <v>4365.64973528882</v>
      </c>
      <c r="C246">
        <v>4365.64973528882</v>
      </c>
      <c r="D246">
        <v>501.537225861876</v>
      </c>
      <c r="E246">
        <v>75.1878727135693</v>
      </c>
    </row>
    <row r="247" spans="1:5">
      <c r="A247">
        <v>245</v>
      </c>
      <c r="B247">
        <v>4365.64973528882</v>
      </c>
      <c r="C247">
        <v>4365.64973528882</v>
      </c>
      <c r="D247">
        <v>501.554971702191</v>
      </c>
      <c r="E247">
        <v>75.2056185538847</v>
      </c>
    </row>
    <row r="248" spans="1:5">
      <c r="A248">
        <v>246</v>
      </c>
      <c r="B248">
        <v>4365.64973528882</v>
      </c>
      <c r="C248">
        <v>4365.64973528882</v>
      </c>
      <c r="D248">
        <v>501.590168527276</v>
      </c>
      <c r="E248">
        <v>75.2408153789696</v>
      </c>
    </row>
    <row r="249" spans="1:5">
      <c r="A249">
        <v>247</v>
      </c>
      <c r="B249">
        <v>4365.64973528882</v>
      </c>
      <c r="C249">
        <v>4365.64973528882</v>
      </c>
      <c r="D249">
        <v>501.542503994274</v>
      </c>
      <c r="E249">
        <v>75.1931508459679</v>
      </c>
    </row>
    <row r="250" spans="1:5">
      <c r="A250">
        <v>248</v>
      </c>
      <c r="B250">
        <v>4365.64973528882</v>
      </c>
      <c r="C250">
        <v>4365.64973528882</v>
      </c>
      <c r="D250">
        <v>501.536269635898</v>
      </c>
      <c r="E250">
        <v>75.1869164875916</v>
      </c>
    </row>
    <row r="251" spans="1:5">
      <c r="A251">
        <v>249</v>
      </c>
      <c r="B251">
        <v>4365.64973528882</v>
      </c>
      <c r="C251">
        <v>4365.64973528882</v>
      </c>
      <c r="D251">
        <v>501.562935789091</v>
      </c>
      <c r="E251">
        <v>75.2135826407851</v>
      </c>
    </row>
    <row r="252" spans="1:5">
      <c r="A252">
        <v>250</v>
      </c>
      <c r="B252">
        <v>4365.64973528882</v>
      </c>
      <c r="C252">
        <v>4365.64973528882</v>
      </c>
      <c r="D252">
        <v>501.531835747459</v>
      </c>
      <c r="E252">
        <v>75.1824825991522</v>
      </c>
    </row>
    <row r="253" spans="1:5">
      <c r="A253">
        <v>251</v>
      </c>
      <c r="B253">
        <v>4365.64973528882</v>
      </c>
      <c r="C253">
        <v>4365.64973528882</v>
      </c>
      <c r="D253">
        <v>501.549002864853</v>
      </c>
      <c r="E253">
        <v>75.1996497165469</v>
      </c>
    </row>
    <row r="254" spans="1:5">
      <c r="A254">
        <v>252</v>
      </c>
      <c r="B254">
        <v>4365.64973528882</v>
      </c>
      <c r="C254">
        <v>4365.64973528882</v>
      </c>
      <c r="D254">
        <v>501.534512901155</v>
      </c>
      <c r="E254">
        <v>75.185159752849</v>
      </c>
    </row>
    <row r="255" spans="1:5">
      <c r="A255">
        <v>253</v>
      </c>
      <c r="B255">
        <v>4365.64973528882</v>
      </c>
      <c r="C255">
        <v>4365.64973528882</v>
      </c>
      <c r="D255">
        <v>501.523645402513</v>
      </c>
      <c r="E255">
        <v>75.174292254207</v>
      </c>
    </row>
    <row r="256" spans="1:5">
      <c r="A256">
        <v>254</v>
      </c>
      <c r="B256">
        <v>4365.64973528882</v>
      </c>
      <c r="C256">
        <v>4365.64973528882</v>
      </c>
      <c r="D256">
        <v>501.527712677511</v>
      </c>
      <c r="E256">
        <v>75.1783595292051</v>
      </c>
    </row>
    <row r="257" spans="1:5">
      <c r="A257">
        <v>255</v>
      </c>
      <c r="B257">
        <v>4365.64973528882</v>
      </c>
      <c r="C257">
        <v>4365.64973528882</v>
      </c>
      <c r="D257">
        <v>501.510721089429</v>
      </c>
      <c r="E257">
        <v>75.1613679411223</v>
      </c>
    </row>
    <row r="258" spans="1:5">
      <c r="A258">
        <v>256</v>
      </c>
      <c r="B258">
        <v>4365.64973528882</v>
      </c>
      <c r="C258">
        <v>4365.64973528882</v>
      </c>
      <c r="D258">
        <v>501.507894803909</v>
      </c>
      <c r="E258">
        <v>75.1585416556032</v>
      </c>
    </row>
    <row r="259" spans="1:5">
      <c r="A259">
        <v>257</v>
      </c>
      <c r="B259">
        <v>4365.64973528882</v>
      </c>
      <c r="C259">
        <v>4365.64973528882</v>
      </c>
      <c r="D259">
        <v>501.514500594062</v>
      </c>
      <c r="E259">
        <v>75.1651474457556</v>
      </c>
    </row>
    <row r="260" spans="1:5">
      <c r="A260">
        <v>258</v>
      </c>
      <c r="B260">
        <v>4365.64973528882</v>
      </c>
      <c r="C260">
        <v>4365.64973528882</v>
      </c>
      <c r="D260">
        <v>501.493147317356</v>
      </c>
      <c r="E260">
        <v>75.1437941690492</v>
      </c>
    </row>
    <row r="261" spans="1:5">
      <c r="A261">
        <v>259</v>
      </c>
      <c r="B261">
        <v>4365.64973528882</v>
      </c>
      <c r="C261">
        <v>4365.64973528882</v>
      </c>
      <c r="D261">
        <v>501.517218113061</v>
      </c>
      <c r="E261">
        <v>75.1678649647543</v>
      </c>
    </row>
    <row r="262" spans="1:5">
      <c r="A262">
        <v>260</v>
      </c>
      <c r="B262">
        <v>4365.64973528882</v>
      </c>
      <c r="C262">
        <v>4365.64973528882</v>
      </c>
      <c r="D262">
        <v>501.512945483517</v>
      </c>
      <c r="E262">
        <v>75.1635923352113</v>
      </c>
    </row>
    <row r="263" spans="1:5">
      <c r="A263">
        <v>261</v>
      </c>
      <c r="B263">
        <v>4365.64973528882</v>
      </c>
      <c r="C263">
        <v>4365.64973528882</v>
      </c>
      <c r="D263">
        <v>501.503824409653</v>
      </c>
      <c r="E263">
        <v>75.1544712613471</v>
      </c>
    </row>
    <row r="264" spans="1:5">
      <c r="A264">
        <v>262</v>
      </c>
      <c r="B264">
        <v>4365.64973528882</v>
      </c>
      <c r="C264">
        <v>4365.64973528882</v>
      </c>
      <c r="D264">
        <v>501.511607306352</v>
      </c>
      <c r="E264">
        <v>75.1622541580454</v>
      </c>
    </row>
    <row r="265" spans="1:5">
      <c r="A265">
        <v>263</v>
      </c>
      <c r="B265">
        <v>4365.64973528882</v>
      </c>
      <c r="C265">
        <v>4365.64973528882</v>
      </c>
      <c r="D265">
        <v>501.495049922739</v>
      </c>
      <c r="E265">
        <v>75.1456967744324</v>
      </c>
    </row>
    <row r="266" spans="1:5">
      <c r="A266">
        <v>264</v>
      </c>
      <c r="B266">
        <v>4365.64973528882</v>
      </c>
      <c r="C266">
        <v>4365.64973528882</v>
      </c>
      <c r="D266">
        <v>501.510505170815</v>
      </c>
      <c r="E266">
        <v>75.1611520225089</v>
      </c>
    </row>
    <row r="267" spans="1:5">
      <c r="A267">
        <v>265</v>
      </c>
      <c r="B267">
        <v>4365.64973528882</v>
      </c>
      <c r="C267">
        <v>4365.64973528882</v>
      </c>
      <c r="D267">
        <v>501.543412298629</v>
      </c>
      <c r="E267">
        <v>75.1940591503225</v>
      </c>
    </row>
    <row r="268" spans="1:5">
      <c r="A268">
        <v>266</v>
      </c>
      <c r="B268">
        <v>4365.64973528882</v>
      </c>
      <c r="C268">
        <v>4365.64973528882</v>
      </c>
      <c r="D268">
        <v>501.510222062343</v>
      </c>
      <c r="E268">
        <v>75.1608689140368</v>
      </c>
    </row>
    <row r="269" spans="1:5">
      <c r="A269">
        <v>267</v>
      </c>
      <c r="B269">
        <v>4365.64973528882</v>
      </c>
      <c r="C269">
        <v>4365.64973528882</v>
      </c>
      <c r="D269">
        <v>501.494509927438</v>
      </c>
      <c r="E269">
        <v>75.1451567791313</v>
      </c>
    </row>
    <row r="270" spans="1:5">
      <c r="A270">
        <v>268</v>
      </c>
      <c r="B270">
        <v>4365.64973528882</v>
      </c>
      <c r="C270">
        <v>4365.64973528882</v>
      </c>
      <c r="D270">
        <v>501.498997682884</v>
      </c>
      <c r="E270">
        <v>75.1496445345777</v>
      </c>
    </row>
    <row r="271" spans="1:5">
      <c r="A271">
        <v>269</v>
      </c>
      <c r="B271">
        <v>4365.64973528882</v>
      </c>
      <c r="C271">
        <v>4365.64973528882</v>
      </c>
      <c r="D271">
        <v>501.545434380571</v>
      </c>
      <c r="E271">
        <v>75.1960812322648</v>
      </c>
    </row>
    <row r="272" spans="1:5">
      <c r="A272">
        <v>270</v>
      </c>
      <c r="B272">
        <v>4365.64973528882</v>
      </c>
      <c r="C272">
        <v>4365.64973528882</v>
      </c>
      <c r="D272">
        <v>501.505060009473</v>
      </c>
      <c r="E272">
        <v>75.1557068611672</v>
      </c>
    </row>
    <row r="273" spans="1:5">
      <c r="A273">
        <v>271</v>
      </c>
      <c r="B273">
        <v>4365.64973528882</v>
      </c>
      <c r="C273">
        <v>4365.64973528882</v>
      </c>
      <c r="D273">
        <v>501.503535052526</v>
      </c>
      <c r="E273">
        <v>75.1541819042193</v>
      </c>
    </row>
    <row r="274" spans="1:5">
      <c r="A274">
        <v>272</v>
      </c>
      <c r="B274">
        <v>4365.64973528882</v>
      </c>
      <c r="C274">
        <v>4365.64973528882</v>
      </c>
      <c r="D274">
        <v>501.512292876466</v>
      </c>
      <c r="E274">
        <v>75.1629397281591</v>
      </c>
    </row>
    <row r="275" spans="1:5">
      <c r="A275">
        <v>273</v>
      </c>
      <c r="B275">
        <v>4365.64973528882</v>
      </c>
      <c r="C275">
        <v>4365.64973528882</v>
      </c>
      <c r="D275">
        <v>501.507122232745</v>
      </c>
      <c r="E275">
        <v>75.157769084439</v>
      </c>
    </row>
    <row r="276" spans="1:5">
      <c r="A276">
        <v>274</v>
      </c>
      <c r="B276">
        <v>4365.64973528882</v>
      </c>
      <c r="C276">
        <v>4365.64973528882</v>
      </c>
      <c r="D276">
        <v>501.499363206486</v>
      </c>
      <c r="E276">
        <v>75.1500100581792</v>
      </c>
    </row>
    <row r="277" spans="1:5">
      <c r="A277">
        <v>275</v>
      </c>
      <c r="B277">
        <v>4365.64973528882</v>
      </c>
      <c r="C277">
        <v>4365.64973528882</v>
      </c>
      <c r="D277">
        <v>501.491476660976</v>
      </c>
      <c r="E277">
        <v>75.1421235126692</v>
      </c>
    </row>
    <row r="278" spans="1:5">
      <c r="A278">
        <v>276</v>
      </c>
      <c r="B278">
        <v>4365.64973528882</v>
      </c>
      <c r="C278">
        <v>4365.64973528882</v>
      </c>
      <c r="D278">
        <v>501.505172566233</v>
      </c>
      <c r="E278">
        <v>75.1558194179272</v>
      </c>
    </row>
    <row r="279" spans="1:5">
      <c r="A279">
        <v>277</v>
      </c>
      <c r="B279">
        <v>4365.64973528882</v>
      </c>
      <c r="C279">
        <v>4365.64973528882</v>
      </c>
      <c r="D279">
        <v>501.509083944028</v>
      </c>
      <c r="E279">
        <v>75.159730795721</v>
      </c>
    </row>
    <row r="280" spans="1:5">
      <c r="A280">
        <v>278</v>
      </c>
      <c r="B280">
        <v>4365.64973528882</v>
      </c>
      <c r="C280">
        <v>4365.64973528882</v>
      </c>
      <c r="D280">
        <v>501.524036616888</v>
      </c>
      <c r="E280">
        <v>75.1746834685817</v>
      </c>
    </row>
    <row r="281" spans="1:5">
      <c r="A281">
        <v>279</v>
      </c>
      <c r="B281">
        <v>4365.64973528882</v>
      </c>
      <c r="C281">
        <v>4365.64973528882</v>
      </c>
      <c r="D281">
        <v>501.503281633713</v>
      </c>
      <c r="E281">
        <v>75.153928485407</v>
      </c>
    </row>
    <row r="282" spans="1:5">
      <c r="A282">
        <v>280</v>
      </c>
      <c r="B282">
        <v>4365.64973528882</v>
      </c>
      <c r="C282">
        <v>4365.64973528882</v>
      </c>
      <c r="D282">
        <v>501.502321048249</v>
      </c>
      <c r="E282">
        <v>75.1529678999422</v>
      </c>
    </row>
    <row r="283" spans="1:5">
      <c r="A283">
        <v>281</v>
      </c>
      <c r="B283">
        <v>4365.64973528882</v>
      </c>
      <c r="C283">
        <v>4365.64973528882</v>
      </c>
      <c r="D283">
        <v>501.506193332205</v>
      </c>
      <c r="E283">
        <v>75.1568401838987</v>
      </c>
    </row>
    <row r="284" spans="1:5">
      <c r="A284">
        <v>282</v>
      </c>
      <c r="B284">
        <v>4365.64973528882</v>
      </c>
      <c r="C284">
        <v>4365.64973528882</v>
      </c>
      <c r="D284">
        <v>501.503162878646</v>
      </c>
      <c r="E284">
        <v>75.1538097303397</v>
      </c>
    </row>
    <row r="285" spans="1:5">
      <c r="A285">
        <v>283</v>
      </c>
      <c r="B285">
        <v>4365.64973528882</v>
      </c>
      <c r="C285">
        <v>4365.64973528882</v>
      </c>
      <c r="D285">
        <v>501.504788653159</v>
      </c>
      <c r="E285">
        <v>75.1554355048524</v>
      </c>
    </row>
    <row r="286" spans="1:5">
      <c r="A286">
        <v>284</v>
      </c>
      <c r="B286">
        <v>4365.64973528882</v>
      </c>
      <c r="C286">
        <v>4365.64973528882</v>
      </c>
      <c r="D286">
        <v>501.505997802864</v>
      </c>
      <c r="E286">
        <v>75.1566446545571</v>
      </c>
    </row>
    <row r="287" spans="1:5">
      <c r="A287">
        <v>285</v>
      </c>
      <c r="B287">
        <v>4365.64973528882</v>
      </c>
      <c r="C287">
        <v>4365.64973528882</v>
      </c>
      <c r="D287">
        <v>501.503791099572</v>
      </c>
      <c r="E287">
        <v>75.1544379512656</v>
      </c>
    </row>
    <row r="288" spans="1:5">
      <c r="A288">
        <v>286</v>
      </c>
      <c r="B288">
        <v>4365.64973528882</v>
      </c>
      <c r="C288">
        <v>4365.64973528882</v>
      </c>
      <c r="D288">
        <v>501.497498608181</v>
      </c>
      <c r="E288">
        <v>75.1481454598746</v>
      </c>
    </row>
    <row r="289" spans="1:5">
      <c r="A289">
        <v>287</v>
      </c>
      <c r="B289">
        <v>4365.64973528882</v>
      </c>
      <c r="C289">
        <v>4365.64973528882</v>
      </c>
      <c r="D289">
        <v>501.506653591742</v>
      </c>
      <c r="E289">
        <v>75.1573004434356</v>
      </c>
    </row>
    <row r="290" spans="1:5">
      <c r="A290">
        <v>288</v>
      </c>
      <c r="B290">
        <v>4365.64973528882</v>
      </c>
      <c r="C290">
        <v>4365.64973528882</v>
      </c>
      <c r="D290">
        <v>501.504655892793</v>
      </c>
      <c r="E290">
        <v>75.1553027444875</v>
      </c>
    </row>
    <row r="291" spans="1:5">
      <c r="A291">
        <v>289</v>
      </c>
      <c r="B291">
        <v>4365.64973528882</v>
      </c>
      <c r="C291">
        <v>4365.64973528882</v>
      </c>
      <c r="D291">
        <v>501.495800479255</v>
      </c>
      <c r="E291">
        <v>75.1464473309481</v>
      </c>
    </row>
    <row r="292" spans="1:5">
      <c r="A292">
        <v>290</v>
      </c>
      <c r="B292">
        <v>4365.64973528882</v>
      </c>
      <c r="C292">
        <v>4365.64973528882</v>
      </c>
      <c r="D292">
        <v>501.517883548493</v>
      </c>
      <c r="E292">
        <v>75.1685304001865</v>
      </c>
    </row>
    <row r="293" spans="1:5">
      <c r="A293">
        <v>291</v>
      </c>
      <c r="B293">
        <v>4365.64973528882</v>
      </c>
      <c r="C293">
        <v>4365.64973528882</v>
      </c>
      <c r="D293">
        <v>501.519403609269</v>
      </c>
      <c r="E293">
        <v>75.1700504609623</v>
      </c>
    </row>
    <row r="294" spans="1:5">
      <c r="A294">
        <v>292</v>
      </c>
      <c r="B294">
        <v>4365.64973528882</v>
      </c>
      <c r="C294">
        <v>4365.64973528882</v>
      </c>
      <c r="D294">
        <v>501.524663461226</v>
      </c>
      <c r="E294">
        <v>75.17531031292</v>
      </c>
    </row>
    <row r="295" spans="1:5">
      <c r="A295">
        <v>293</v>
      </c>
      <c r="B295">
        <v>4365.64973528882</v>
      </c>
      <c r="C295">
        <v>4365.64973528882</v>
      </c>
      <c r="D295">
        <v>501.516939429541</v>
      </c>
      <c r="E295">
        <v>75.1675862812343</v>
      </c>
    </row>
    <row r="296" spans="1:5">
      <c r="A296">
        <v>294</v>
      </c>
      <c r="B296">
        <v>4365.64973528882</v>
      </c>
      <c r="C296">
        <v>4365.64973528882</v>
      </c>
      <c r="D296">
        <v>501.518452777641</v>
      </c>
      <c r="E296">
        <v>75.1690996293347</v>
      </c>
    </row>
    <row r="297" spans="1:5">
      <c r="A297">
        <v>295</v>
      </c>
      <c r="B297">
        <v>4365.64973528882</v>
      </c>
      <c r="C297">
        <v>4365.64973528882</v>
      </c>
      <c r="D297">
        <v>501.518242375093</v>
      </c>
      <c r="E297">
        <v>75.1688892267867</v>
      </c>
    </row>
    <row r="298" spans="1:5">
      <c r="A298">
        <v>296</v>
      </c>
      <c r="B298">
        <v>4365.64973528882</v>
      </c>
      <c r="C298">
        <v>4365.64973528882</v>
      </c>
      <c r="D298">
        <v>501.522153661085</v>
      </c>
      <c r="E298">
        <v>75.1728005127782</v>
      </c>
    </row>
    <row r="299" spans="1:5">
      <c r="A299">
        <v>297</v>
      </c>
      <c r="B299">
        <v>4365.64973528882</v>
      </c>
      <c r="C299">
        <v>4365.64973528882</v>
      </c>
      <c r="D299">
        <v>501.518138295533</v>
      </c>
      <c r="E299">
        <v>75.1687851472264</v>
      </c>
    </row>
    <row r="300" spans="1:5">
      <c r="A300">
        <v>298</v>
      </c>
      <c r="B300">
        <v>4365.64973528882</v>
      </c>
      <c r="C300">
        <v>4365.64973528882</v>
      </c>
      <c r="D300">
        <v>501.522033310587</v>
      </c>
      <c r="E300">
        <v>75.1726801622806</v>
      </c>
    </row>
    <row r="301" spans="1:5">
      <c r="A301">
        <v>299</v>
      </c>
      <c r="B301">
        <v>4365.64973528882</v>
      </c>
      <c r="C301">
        <v>4365.64973528882</v>
      </c>
      <c r="D301">
        <v>501.521401394594</v>
      </c>
      <c r="E301">
        <v>75.1720482462875</v>
      </c>
    </row>
    <row r="302" spans="1:5">
      <c r="A302">
        <v>300</v>
      </c>
      <c r="B302">
        <v>4365.64973528882</v>
      </c>
      <c r="C302">
        <v>4365.64973528882</v>
      </c>
      <c r="D302">
        <v>501.520939518023</v>
      </c>
      <c r="E302">
        <v>75.1715863697168</v>
      </c>
    </row>
    <row r="303" spans="1:5">
      <c r="A303">
        <v>301</v>
      </c>
      <c r="B303">
        <v>4365.64973528882</v>
      </c>
      <c r="C303">
        <v>4365.64973528882</v>
      </c>
      <c r="D303">
        <v>501.516207532166</v>
      </c>
      <c r="E303">
        <v>75.1668543838599</v>
      </c>
    </row>
    <row r="304" spans="1:5">
      <c r="A304">
        <v>302</v>
      </c>
      <c r="B304">
        <v>4365.64973528882</v>
      </c>
      <c r="C304">
        <v>4365.64973528882</v>
      </c>
      <c r="D304">
        <v>501.518036678445</v>
      </c>
      <c r="E304">
        <v>75.1686835301389</v>
      </c>
    </row>
    <row r="305" spans="1:5">
      <c r="A305">
        <v>303</v>
      </c>
      <c r="B305">
        <v>4365.64973528882</v>
      </c>
      <c r="C305">
        <v>4365.64973528882</v>
      </c>
      <c r="D305">
        <v>501.525879776504</v>
      </c>
      <c r="E305">
        <v>75.1765266281982</v>
      </c>
    </row>
    <row r="306" spans="1:5">
      <c r="A306">
        <v>304</v>
      </c>
      <c r="B306">
        <v>4365.64973528882</v>
      </c>
      <c r="C306">
        <v>4365.64973528882</v>
      </c>
      <c r="D306">
        <v>501.527071130488</v>
      </c>
      <c r="E306">
        <v>75.177717982181</v>
      </c>
    </row>
    <row r="307" spans="1:5">
      <c r="A307">
        <v>305</v>
      </c>
      <c r="B307">
        <v>4365.64973528882</v>
      </c>
      <c r="C307">
        <v>4365.64973528882</v>
      </c>
      <c r="D307">
        <v>501.519465184488</v>
      </c>
      <c r="E307">
        <v>75.1701120361816</v>
      </c>
    </row>
    <row r="308" spans="1:5">
      <c r="A308">
        <v>306</v>
      </c>
      <c r="B308">
        <v>4365.64973528882</v>
      </c>
      <c r="C308">
        <v>4365.64973528882</v>
      </c>
      <c r="D308">
        <v>501.519746315966</v>
      </c>
      <c r="E308">
        <v>75.1703931676595</v>
      </c>
    </row>
    <row r="309" spans="1:5">
      <c r="A309">
        <v>307</v>
      </c>
      <c r="B309">
        <v>4365.64973528882</v>
      </c>
      <c r="C309">
        <v>4365.64973528882</v>
      </c>
      <c r="D309">
        <v>501.518688787387</v>
      </c>
      <c r="E309">
        <v>75.1693356390809</v>
      </c>
    </row>
    <row r="310" spans="1:5">
      <c r="A310">
        <v>308</v>
      </c>
      <c r="B310">
        <v>4365.64973528882</v>
      </c>
      <c r="C310">
        <v>4365.64973528882</v>
      </c>
      <c r="D310">
        <v>501.519611438465</v>
      </c>
      <c r="E310">
        <v>75.170258290159</v>
      </c>
    </row>
    <row r="311" spans="1:5">
      <c r="A311">
        <v>309</v>
      </c>
      <c r="B311">
        <v>4365.64973528882</v>
      </c>
      <c r="C311">
        <v>4365.64973528882</v>
      </c>
      <c r="D311">
        <v>501.520136136342</v>
      </c>
      <c r="E311">
        <v>75.170782988036</v>
      </c>
    </row>
    <row r="312" spans="1:5">
      <c r="A312">
        <v>310</v>
      </c>
      <c r="B312">
        <v>4365.64973528882</v>
      </c>
      <c r="C312">
        <v>4365.64973528882</v>
      </c>
      <c r="D312">
        <v>501.521203358953</v>
      </c>
      <c r="E312">
        <v>75.1718502106463</v>
      </c>
    </row>
    <row r="313" spans="1:5">
      <c r="A313">
        <v>311</v>
      </c>
      <c r="B313">
        <v>4365.64973528882</v>
      </c>
      <c r="C313">
        <v>4365.64973528882</v>
      </c>
      <c r="D313">
        <v>501.522175226698</v>
      </c>
      <c r="E313">
        <v>75.1728220783917</v>
      </c>
    </row>
    <row r="314" spans="1:5">
      <c r="A314">
        <v>312</v>
      </c>
      <c r="B314">
        <v>4365.64973528882</v>
      </c>
      <c r="C314">
        <v>4365.64973528882</v>
      </c>
      <c r="D314">
        <v>501.518080529647</v>
      </c>
      <c r="E314">
        <v>75.1687273813406</v>
      </c>
    </row>
    <row r="315" spans="1:5">
      <c r="A315">
        <v>313</v>
      </c>
      <c r="B315">
        <v>4365.64973528882</v>
      </c>
      <c r="C315">
        <v>4365.64973528882</v>
      </c>
      <c r="D315">
        <v>501.520549458771</v>
      </c>
      <c r="E315">
        <v>75.1711963104648</v>
      </c>
    </row>
    <row r="316" spans="1:5">
      <c r="A316">
        <v>314</v>
      </c>
      <c r="B316">
        <v>4365.64973528882</v>
      </c>
      <c r="C316">
        <v>4365.64973528882</v>
      </c>
      <c r="D316">
        <v>501.521285064833</v>
      </c>
      <c r="E316">
        <v>75.1719319165266</v>
      </c>
    </row>
    <row r="317" spans="1:5">
      <c r="A317">
        <v>315</v>
      </c>
      <c r="B317">
        <v>4365.64973528882</v>
      </c>
      <c r="C317">
        <v>4365.64973528882</v>
      </c>
      <c r="D317">
        <v>501.520343266811</v>
      </c>
      <c r="E317">
        <v>75.1709901185043</v>
      </c>
    </row>
    <row r="318" spans="1:5">
      <c r="A318">
        <v>316</v>
      </c>
      <c r="B318">
        <v>4365.64973528882</v>
      </c>
      <c r="C318">
        <v>4365.64973528882</v>
      </c>
      <c r="D318">
        <v>501.517461663313</v>
      </c>
      <c r="E318">
        <v>75.1681085150067</v>
      </c>
    </row>
    <row r="319" spans="1:5">
      <c r="A319">
        <v>317</v>
      </c>
      <c r="B319">
        <v>4365.64973528882</v>
      </c>
      <c r="C319">
        <v>4365.64973528882</v>
      </c>
      <c r="D319">
        <v>501.516292880246</v>
      </c>
      <c r="E319">
        <v>75.1669397319396</v>
      </c>
    </row>
    <row r="320" spans="1:5">
      <c r="A320">
        <v>318</v>
      </c>
      <c r="B320">
        <v>4365.64973528882</v>
      </c>
      <c r="C320">
        <v>4365.64973528882</v>
      </c>
      <c r="D320">
        <v>501.520417113825</v>
      </c>
      <c r="E320">
        <v>75.1710639655187</v>
      </c>
    </row>
    <row r="321" spans="1:5">
      <c r="A321">
        <v>319</v>
      </c>
      <c r="B321">
        <v>4365.64973528882</v>
      </c>
      <c r="C321">
        <v>4365.64973528882</v>
      </c>
      <c r="D321">
        <v>501.516435971702</v>
      </c>
      <c r="E321">
        <v>75.1670828233954</v>
      </c>
    </row>
    <row r="322" spans="1:5">
      <c r="A322">
        <v>320</v>
      </c>
      <c r="B322">
        <v>4365.64973528882</v>
      </c>
      <c r="C322">
        <v>4365.64973528882</v>
      </c>
      <c r="D322">
        <v>501.512330571016</v>
      </c>
      <c r="E322">
        <v>75.16297742271</v>
      </c>
    </row>
    <row r="323" spans="1:5">
      <c r="A323">
        <v>321</v>
      </c>
      <c r="B323">
        <v>4365.64973528882</v>
      </c>
      <c r="C323">
        <v>4365.64973528882</v>
      </c>
      <c r="D323">
        <v>501.515785954408</v>
      </c>
      <c r="E323">
        <v>75.1664328061019</v>
      </c>
    </row>
    <row r="324" spans="1:5">
      <c r="A324">
        <v>322</v>
      </c>
      <c r="B324">
        <v>4365.64973528882</v>
      </c>
      <c r="C324">
        <v>4365.64973528882</v>
      </c>
      <c r="D324">
        <v>501.513805028244</v>
      </c>
      <c r="E324">
        <v>75.1644518799378</v>
      </c>
    </row>
    <row r="325" spans="1:5">
      <c r="A325">
        <v>323</v>
      </c>
      <c r="B325">
        <v>4365.64973528882</v>
      </c>
      <c r="C325">
        <v>4365.64973528882</v>
      </c>
      <c r="D325">
        <v>501.516486927103</v>
      </c>
      <c r="E325">
        <v>75.1671337787967</v>
      </c>
    </row>
    <row r="326" spans="1:5">
      <c r="A326">
        <v>324</v>
      </c>
      <c r="B326">
        <v>4365.64973528882</v>
      </c>
      <c r="C326">
        <v>4365.64973528882</v>
      </c>
      <c r="D326">
        <v>501.512455154967</v>
      </c>
      <c r="E326">
        <v>75.16310200666</v>
      </c>
    </row>
    <row r="327" spans="1:5">
      <c r="A327">
        <v>325</v>
      </c>
      <c r="B327">
        <v>4365.64973528882</v>
      </c>
      <c r="C327">
        <v>4365.64973528882</v>
      </c>
      <c r="D327">
        <v>501.51538930513</v>
      </c>
      <c r="E327">
        <v>75.1660361568233</v>
      </c>
    </row>
    <row r="328" spans="1:5">
      <c r="A328">
        <v>326</v>
      </c>
      <c r="B328">
        <v>4365.64973528882</v>
      </c>
      <c r="C328">
        <v>4365.64973528882</v>
      </c>
      <c r="D328">
        <v>501.515988062554</v>
      </c>
      <c r="E328">
        <v>75.1666349142478</v>
      </c>
    </row>
    <row r="329" spans="1:5">
      <c r="A329">
        <v>327</v>
      </c>
      <c r="B329">
        <v>4365.64973528882</v>
      </c>
      <c r="C329">
        <v>4365.64973528882</v>
      </c>
      <c r="D329">
        <v>501.516131442237</v>
      </c>
      <c r="E329">
        <v>75.1667782939307</v>
      </c>
    </row>
    <row r="330" spans="1:5">
      <c r="A330">
        <v>328</v>
      </c>
      <c r="B330">
        <v>4365.64973528882</v>
      </c>
      <c r="C330">
        <v>4365.64973528882</v>
      </c>
      <c r="D330">
        <v>501.516758273928</v>
      </c>
      <c r="E330">
        <v>75.1674051256219</v>
      </c>
    </row>
    <row r="331" spans="1:5">
      <c r="A331">
        <v>329</v>
      </c>
      <c r="B331">
        <v>4365.64973528882</v>
      </c>
      <c r="C331">
        <v>4365.64973528882</v>
      </c>
      <c r="D331">
        <v>501.514894338242</v>
      </c>
      <c r="E331">
        <v>75.165541189936</v>
      </c>
    </row>
    <row r="332" spans="1:5">
      <c r="A332">
        <v>330</v>
      </c>
      <c r="B332">
        <v>4365.64973528882</v>
      </c>
      <c r="C332">
        <v>4365.64973528882</v>
      </c>
      <c r="D332">
        <v>501.51514598711</v>
      </c>
      <c r="E332">
        <v>75.1657928388031</v>
      </c>
    </row>
    <row r="333" spans="1:5">
      <c r="A333">
        <v>331</v>
      </c>
      <c r="B333">
        <v>4365.64973528882</v>
      </c>
      <c r="C333">
        <v>4365.64973528882</v>
      </c>
      <c r="D333">
        <v>501.517644078487</v>
      </c>
      <c r="E333">
        <v>75.1682909301803</v>
      </c>
    </row>
    <row r="334" spans="1:5">
      <c r="A334">
        <v>332</v>
      </c>
      <c r="B334">
        <v>4365.64973528882</v>
      </c>
      <c r="C334">
        <v>4365.64973528882</v>
      </c>
      <c r="D334">
        <v>501.518767870734</v>
      </c>
      <c r="E334">
        <v>75.169414722428</v>
      </c>
    </row>
    <row r="335" spans="1:5">
      <c r="A335">
        <v>333</v>
      </c>
      <c r="B335">
        <v>4365.64973528882</v>
      </c>
      <c r="C335">
        <v>4365.64973528882</v>
      </c>
      <c r="D335">
        <v>501.51763901241</v>
      </c>
      <c r="E335">
        <v>75.1682858641029</v>
      </c>
    </row>
    <row r="336" spans="1:5">
      <c r="A336">
        <v>334</v>
      </c>
      <c r="B336">
        <v>4365.64973528882</v>
      </c>
      <c r="C336">
        <v>4365.64973528882</v>
      </c>
      <c r="D336">
        <v>501.517950002631</v>
      </c>
      <c r="E336">
        <v>75.1685968543241</v>
      </c>
    </row>
    <row r="337" spans="1:5">
      <c r="A337">
        <v>335</v>
      </c>
      <c r="B337">
        <v>4365.64973528882</v>
      </c>
      <c r="C337">
        <v>4365.64973528882</v>
      </c>
      <c r="D337">
        <v>501.515696189653</v>
      </c>
      <c r="E337">
        <v>75.1663430413467</v>
      </c>
    </row>
    <row r="338" spans="1:5">
      <c r="A338">
        <v>336</v>
      </c>
      <c r="B338">
        <v>4365.64973528882</v>
      </c>
      <c r="C338">
        <v>4365.64973528882</v>
      </c>
      <c r="D338">
        <v>501.517624939334</v>
      </c>
      <c r="E338">
        <v>75.1682717910274</v>
      </c>
    </row>
    <row r="339" spans="1:5">
      <c r="A339">
        <v>337</v>
      </c>
      <c r="B339">
        <v>4365.64973528882</v>
      </c>
      <c r="C339">
        <v>4365.64973528882</v>
      </c>
      <c r="D339">
        <v>501.518380012354</v>
      </c>
      <c r="E339">
        <v>75.1690268640474</v>
      </c>
    </row>
    <row r="340" spans="1:5">
      <c r="A340">
        <v>338</v>
      </c>
      <c r="B340">
        <v>4365.64973528882</v>
      </c>
      <c r="C340">
        <v>4365.64973528882</v>
      </c>
      <c r="D340">
        <v>501.517850655984</v>
      </c>
      <c r="E340">
        <v>75.168497507678</v>
      </c>
    </row>
    <row r="341" spans="1:5">
      <c r="A341">
        <v>339</v>
      </c>
      <c r="B341">
        <v>4365.64973528882</v>
      </c>
      <c r="C341">
        <v>4365.64973528882</v>
      </c>
      <c r="D341">
        <v>501.517752932823</v>
      </c>
      <c r="E341">
        <v>75.1683997845164</v>
      </c>
    </row>
    <row r="342" spans="1:5">
      <c r="A342">
        <v>340</v>
      </c>
      <c r="B342">
        <v>4365.64973528882</v>
      </c>
      <c r="C342">
        <v>4365.64973528882</v>
      </c>
      <c r="D342">
        <v>501.517907413297</v>
      </c>
      <c r="E342">
        <v>75.1685542649908</v>
      </c>
    </row>
    <row r="343" spans="1:5">
      <c r="A343">
        <v>341</v>
      </c>
      <c r="B343">
        <v>4365.64973528882</v>
      </c>
      <c r="C343">
        <v>4365.64973528882</v>
      </c>
      <c r="D343">
        <v>501.519333828836</v>
      </c>
      <c r="E343">
        <v>75.1699806805298</v>
      </c>
    </row>
    <row r="344" spans="1:5">
      <c r="A344">
        <v>342</v>
      </c>
      <c r="B344">
        <v>4365.64973528882</v>
      </c>
      <c r="C344">
        <v>4365.64973528882</v>
      </c>
      <c r="D344">
        <v>501.517164267562</v>
      </c>
      <c r="E344">
        <v>75.167811119256</v>
      </c>
    </row>
    <row r="345" spans="1:5">
      <c r="A345">
        <v>343</v>
      </c>
      <c r="B345">
        <v>4365.64973528882</v>
      </c>
      <c r="C345">
        <v>4365.64973528882</v>
      </c>
      <c r="D345">
        <v>501.518438254745</v>
      </c>
      <c r="E345">
        <v>75.1690851064388</v>
      </c>
    </row>
    <row r="346" spans="1:5">
      <c r="A346">
        <v>344</v>
      </c>
      <c r="B346">
        <v>4365.64973528882</v>
      </c>
      <c r="C346">
        <v>4365.64973528882</v>
      </c>
      <c r="D346">
        <v>501.517928816841</v>
      </c>
      <c r="E346">
        <v>75.1685756685345</v>
      </c>
    </row>
    <row r="347" spans="1:5">
      <c r="A347">
        <v>345</v>
      </c>
      <c r="B347">
        <v>4365.64973528882</v>
      </c>
      <c r="C347">
        <v>4365.64973528882</v>
      </c>
      <c r="D347">
        <v>501.517170359392</v>
      </c>
      <c r="E347">
        <v>75.1678172110863</v>
      </c>
    </row>
    <row r="348" spans="1:5">
      <c r="A348">
        <v>346</v>
      </c>
      <c r="B348">
        <v>4365.64973528882</v>
      </c>
      <c r="C348">
        <v>4365.64973528882</v>
      </c>
      <c r="D348">
        <v>501.517292630758</v>
      </c>
      <c r="E348">
        <v>75.1679394824518</v>
      </c>
    </row>
    <row r="349" spans="1:5">
      <c r="A349">
        <v>347</v>
      </c>
      <c r="B349">
        <v>4365.64973528882</v>
      </c>
      <c r="C349">
        <v>4365.64973528882</v>
      </c>
      <c r="D349">
        <v>501.517106193836</v>
      </c>
      <c r="E349">
        <v>75.1677530455297</v>
      </c>
    </row>
    <row r="350" spans="1:5">
      <c r="A350">
        <v>348</v>
      </c>
      <c r="B350">
        <v>4365.64973528882</v>
      </c>
      <c r="C350">
        <v>4365.64973528882</v>
      </c>
      <c r="D350">
        <v>501.516392942548</v>
      </c>
      <c r="E350">
        <v>75.1670397942417</v>
      </c>
    </row>
    <row r="351" spans="1:5">
      <c r="A351">
        <v>349</v>
      </c>
      <c r="B351">
        <v>4365.64973528882</v>
      </c>
      <c r="C351">
        <v>4365.64973528882</v>
      </c>
      <c r="D351">
        <v>501.517394295599</v>
      </c>
      <c r="E351">
        <v>75.1680411472926</v>
      </c>
    </row>
    <row r="352" spans="1:5">
      <c r="A352">
        <v>350</v>
      </c>
      <c r="B352">
        <v>4365.64973528882</v>
      </c>
      <c r="C352">
        <v>4365.64973528882</v>
      </c>
      <c r="D352">
        <v>501.517320146315</v>
      </c>
      <c r="E352">
        <v>75.1679669980084</v>
      </c>
    </row>
    <row r="353" spans="1:5">
      <c r="A353">
        <v>351</v>
      </c>
      <c r="B353">
        <v>4365.64973528882</v>
      </c>
      <c r="C353">
        <v>4365.64973528882</v>
      </c>
      <c r="D353">
        <v>501.517072284645</v>
      </c>
      <c r="E353">
        <v>75.1677191363385</v>
      </c>
    </row>
    <row r="354" spans="1:5">
      <c r="A354">
        <v>352</v>
      </c>
      <c r="B354">
        <v>4365.64973528882</v>
      </c>
      <c r="C354">
        <v>4365.64973528882</v>
      </c>
      <c r="D354">
        <v>501.517669755232</v>
      </c>
      <c r="E354">
        <v>75.1683166069252</v>
      </c>
    </row>
    <row r="355" spans="1:5">
      <c r="A355">
        <v>353</v>
      </c>
      <c r="B355">
        <v>4365.64973528882</v>
      </c>
      <c r="C355">
        <v>4365.64973528882</v>
      </c>
      <c r="D355">
        <v>501.517259732429</v>
      </c>
      <c r="E355">
        <v>75.1679065841219</v>
      </c>
    </row>
    <row r="356" spans="1:5">
      <c r="A356">
        <v>354</v>
      </c>
      <c r="B356">
        <v>4365.64973528882</v>
      </c>
      <c r="C356">
        <v>4365.64973528882</v>
      </c>
      <c r="D356">
        <v>501.517071629829</v>
      </c>
      <c r="E356">
        <v>75.1677184815227</v>
      </c>
    </row>
    <row r="357" spans="1:5">
      <c r="A357">
        <v>355</v>
      </c>
      <c r="B357">
        <v>4365.64973528882</v>
      </c>
      <c r="C357">
        <v>4365.64973528882</v>
      </c>
      <c r="D357">
        <v>501.517411205567</v>
      </c>
      <c r="E357">
        <v>75.16805805726</v>
      </c>
    </row>
    <row r="358" spans="1:5">
      <c r="A358">
        <v>356</v>
      </c>
      <c r="B358">
        <v>4365.64973528882</v>
      </c>
      <c r="C358">
        <v>4365.64973528882</v>
      </c>
      <c r="D358">
        <v>501.51707489027</v>
      </c>
      <c r="E358">
        <v>75.1677217419636</v>
      </c>
    </row>
    <row r="359" spans="1:5">
      <c r="A359">
        <v>357</v>
      </c>
      <c r="B359">
        <v>4365.64973528882</v>
      </c>
      <c r="C359">
        <v>4365.64973528882</v>
      </c>
      <c r="D359">
        <v>501.517193492695</v>
      </c>
      <c r="E359">
        <v>75.1678403443886</v>
      </c>
    </row>
    <row r="360" spans="1:5">
      <c r="A360">
        <v>358</v>
      </c>
      <c r="B360">
        <v>4365.64973528882</v>
      </c>
      <c r="C360">
        <v>4365.64973528882</v>
      </c>
      <c r="D360">
        <v>501.516388988446</v>
      </c>
      <c r="E360">
        <v>75.1670358401393</v>
      </c>
    </row>
    <row r="361" spans="1:5">
      <c r="A361">
        <v>359</v>
      </c>
      <c r="B361">
        <v>4365.64973528882</v>
      </c>
      <c r="C361">
        <v>4365.64973528882</v>
      </c>
      <c r="D361">
        <v>501.517312081131</v>
      </c>
      <c r="E361">
        <v>75.1679589328245</v>
      </c>
    </row>
    <row r="362" spans="1:5">
      <c r="A362">
        <v>360</v>
      </c>
      <c r="B362">
        <v>4365.64973528882</v>
      </c>
      <c r="C362">
        <v>4365.64973528882</v>
      </c>
      <c r="D362">
        <v>501.51734648622</v>
      </c>
      <c r="E362">
        <v>75.1679933379138</v>
      </c>
    </row>
    <row r="363" spans="1:5">
      <c r="A363">
        <v>361</v>
      </c>
      <c r="B363">
        <v>4365.64973528882</v>
      </c>
      <c r="C363">
        <v>4365.64973528882</v>
      </c>
      <c r="D363">
        <v>501.51807389063</v>
      </c>
      <c r="E363">
        <v>75.1687207423237</v>
      </c>
    </row>
    <row r="364" spans="1:5">
      <c r="A364">
        <v>362</v>
      </c>
      <c r="B364">
        <v>4365.64973528882</v>
      </c>
      <c r="C364">
        <v>4365.64973528882</v>
      </c>
      <c r="D364">
        <v>501.517486889323</v>
      </c>
      <c r="E364">
        <v>75.1681337410159</v>
      </c>
    </row>
    <row r="365" spans="1:5">
      <c r="A365">
        <v>363</v>
      </c>
      <c r="B365">
        <v>4365.64973528882</v>
      </c>
      <c r="C365">
        <v>4365.64973528882</v>
      </c>
      <c r="D365">
        <v>501.517722798548</v>
      </c>
      <c r="E365">
        <v>75.1683696502419</v>
      </c>
    </row>
    <row r="366" spans="1:5">
      <c r="A366">
        <v>364</v>
      </c>
      <c r="B366">
        <v>4365.64973528882</v>
      </c>
      <c r="C366">
        <v>4365.64973528882</v>
      </c>
      <c r="D366">
        <v>501.517290660567</v>
      </c>
      <c r="E366">
        <v>75.167937512261</v>
      </c>
    </row>
    <row r="367" spans="1:5">
      <c r="A367">
        <v>365</v>
      </c>
      <c r="B367">
        <v>4365.64973528882</v>
      </c>
      <c r="C367">
        <v>4365.64973528882</v>
      </c>
      <c r="D367">
        <v>501.517388858792</v>
      </c>
      <c r="E367">
        <v>75.1680357104861</v>
      </c>
    </row>
    <row r="368" spans="1:5">
      <c r="A368">
        <v>366</v>
      </c>
      <c r="B368">
        <v>4365.64973528882</v>
      </c>
      <c r="C368">
        <v>4365.64973528882</v>
      </c>
      <c r="D368">
        <v>501.517372123193</v>
      </c>
      <c r="E368">
        <v>75.1680189748862</v>
      </c>
    </row>
    <row r="369" spans="1:5">
      <c r="A369">
        <v>367</v>
      </c>
      <c r="B369">
        <v>4365.64973528882</v>
      </c>
      <c r="C369">
        <v>4365.64973528882</v>
      </c>
      <c r="D369">
        <v>501.516848092042</v>
      </c>
      <c r="E369">
        <v>75.1674949437352</v>
      </c>
    </row>
    <row r="370" spans="1:5">
      <c r="A370">
        <v>368</v>
      </c>
      <c r="B370">
        <v>4365.64973528882</v>
      </c>
      <c r="C370">
        <v>4365.64973528882</v>
      </c>
      <c r="D370">
        <v>501.51692141329</v>
      </c>
      <c r="E370">
        <v>75.1675682649831</v>
      </c>
    </row>
    <row r="371" spans="1:5">
      <c r="A371">
        <v>369</v>
      </c>
      <c r="B371">
        <v>4365.64973528882</v>
      </c>
      <c r="C371">
        <v>4365.64973528882</v>
      </c>
      <c r="D371">
        <v>501.516452146466</v>
      </c>
      <c r="E371">
        <v>75.1670989981601</v>
      </c>
    </row>
    <row r="372" spans="1:5">
      <c r="A372">
        <v>370</v>
      </c>
      <c r="B372">
        <v>4365.64973528882</v>
      </c>
      <c r="C372">
        <v>4365.64973528882</v>
      </c>
      <c r="D372">
        <v>501.516900329606</v>
      </c>
      <c r="E372">
        <v>75.1675471813</v>
      </c>
    </row>
    <row r="373" spans="1:5">
      <c r="A373">
        <v>371</v>
      </c>
      <c r="B373">
        <v>4365.64973528882</v>
      </c>
      <c r="C373">
        <v>4365.64973528882</v>
      </c>
      <c r="D373">
        <v>501.516538968409</v>
      </c>
      <c r="E373">
        <v>75.1671858201027</v>
      </c>
    </row>
    <row r="374" spans="1:5">
      <c r="A374">
        <v>372</v>
      </c>
      <c r="B374">
        <v>4365.64973528882</v>
      </c>
      <c r="C374">
        <v>4365.64973528882</v>
      </c>
      <c r="D374">
        <v>501.516851358226</v>
      </c>
      <c r="E374">
        <v>75.1674982099201</v>
      </c>
    </row>
    <row r="375" spans="1:5">
      <c r="A375">
        <v>373</v>
      </c>
      <c r="B375">
        <v>4365.64973528882</v>
      </c>
      <c r="C375">
        <v>4365.64973528882</v>
      </c>
      <c r="D375">
        <v>501.516944312083</v>
      </c>
      <c r="E375">
        <v>75.1675911637764</v>
      </c>
    </row>
    <row r="376" spans="1:5">
      <c r="A376">
        <v>374</v>
      </c>
      <c r="B376">
        <v>4365.64973528882</v>
      </c>
      <c r="C376">
        <v>4365.64973528882</v>
      </c>
      <c r="D376">
        <v>501.516796245024</v>
      </c>
      <c r="E376">
        <v>75.1674430967177</v>
      </c>
    </row>
    <row r="377" spans="1:5">
      <c r="A377">
        <v>375</v>
      </c>
      <c r="B377">
        <v>4365.64973528882</v>
      </c>
      <c r="C377">
        <v>4365.64973528882</v>
      </c>
      <c r="D377">
        <v>501.517485385148</v>
      </c>
      <c r="E377">
        <v>75.1681322368419</v>
      </c>
    </row>
    <row r="378" spans="1:5">
      <c r="A378">
        <v>376</v>
      </c>
      <c r="B378">
        <v>4365.64973528882</v>
      </c>
      <c r="C378">
        <v>4365.64973528882</v>
      </c>
      <c r="D378">
        <v>501.517562900741</v>
      </c>
      <c r="E378">
        <v>75.1682097524347</v>
      </c>
    </row>
    <row r="379" spans="1:5">
      <c r="A379">
        <v>377</v>
      </c>
      <c r="B379">
        <v>4365.64973528882</v>
      </c>
      <c r="C379">
        <v>4365.64973528882</v>
      </c>
      <c r="D379">
        <v>501.517614068753</v>
      </c>
      <c r="E379">
        <v>75.1682609204463</v>
      </c>
    </row>
    <row r="380" spans="1:5">
      <c r="A380">
        <v>378</v>
      </c>
      <c r="B380">
        <v>4365.64973528882</v>
      </c>
      <c r="C380">
        <v>4365.64973528882</v>
      </c>
      <c r="D380">
        <v>501.517531781503</v>
      </c>
      <c r="E380">
        <v>75.168178633197</v>
      </c>
    </row>
    <row r="381" spans="1:5">
      <c r="A381">
        <v>379</v>
      </c>
      <c r="B381">
        <v>4365.64973528882</v>
      </c>
      <c r="C381">
        <v>4365.64973528882</v>
      </c>
      <c r="D381">
        <v>501.517243784012</v>
      </c>
      <c r="E381">
        <v>75.1678906357056</v>
      </c>
    </row>
    <row r="382" spans="1:5">
      <c r="A382">
        <v>380</v>
      </c>
      <c r="B382">
        <v>4365.64973528882</v>
      </c>
      <c r="C382">
        <v>4365.64973528882</v>
      </c>
      <c r="D382">
        <v>501.517288981939</v>
      </c>
      <c r="E382">
        <v>75.1679358336325</v>
      </c>
    </row>
    <row r="383" spans="1:5">
      <c r="A383">
        <v>381</v>
      </c>
      <c r="B383">
        <v>4365.64973528882</v>
      </c>
      <c r="C383">
        <v>4365.64973528882</v>
      </c>
      <c r="D383">
        <v>501.517225424784</v>
      </c>
      <c r="E383">
        <v>75.1678722764777</v>
      </c>
    </row>
    <row r="384" spans="1:5">
      <c r="A384">
        <v>382</v>
      </c>
      <c r="B384">
        <v>4365.64973528882</v>
      </c>
      <c r="C384">
        <v>4365.64973528882</v>
      </c>
      <c r="D384">
        <v>501.517429086353</v>
      </c>
      <c r="E384">
        <v>75.1680759380464</v>
      </c>
    </row>
    <row r="385" spans="1:5">
      <c r="A385">
        <v>383</v>
      </c>
      <c r="B385">
        <v>4365.64973528882</v>
      </c>
      <c r="C385">
        <v>4365.64973528882</v>
      </c>
      <c r="D385">
        <v>501.516950518285</v>
      </c>
      <c r="E385">
        <v>75.1675973699789</v>
      </c>
    </row>
    <row r="386" spans="1:5">
      <c r="A386">
        <v>384</v>
      </c>
      <c r="B386">
        <v>4365.64973528882</v>
      </c>
      <c r="C386">
        <v>4365.64973528882</v>
      </c>
      <c r="D386">
        <v>501.517120454298</v>
      </c>
      <c r="E386">
        <v>75.1677673059914</v>
      </c>
    </row>
    <row r="387" spans="1:5">
      <c r="A387">
        <v>385</v>
      </c>
      <c r="B387">
        <v>4365.64973528882</v>
      </c>
      <c r="C387">
        <v>4365.64973528882</v>
      </c>
      <c r="D387">
        <v>501.517255936473</v>
      </c>
      <c r="E387">
        <v>75.1679027881663</v>
      </c>
    </row>
    <row r="388" spans="1:5">
      <c r="A388">
        <v>386</v>
      </c>
      <c r="B388">
        <v>4365.64973528882</v>
      </c>
      <c r="C388">
        <v>4365.64973528882</v>
      </c>
      <c r="D388">
        <v>501.517231003214</v>
      </c>
      <c r="E388">
        <v>75.1678778549073</v>
      </c>
    </row>
    <row r="389" spans="1:5">
      <c r="A389">
        <v>387</v>
      </c>
      <c r="B389">
        <v>4365.64973528882</v>
      </c>
      <c r="C389">
        <v>4365.64973528882</v>
      </c>
      <c r="D389">
        <v>501.517149911428</v>
      </c>
      <c r="E389">
        <v>75.1677967631215</v>
      </c>
    </row>
    <row r="390" spans="1:5">
      <c r="A390">
        <v>388</v>
      </c>
      <c r="B390">
        <v>4365.64973528882</v>
      </c>
      <c r="C390">
        <v>4365.64973528882</v>
      </c>
      <c r="D390">
        <v>501.517093129276</v>
      </c>
      <c r="E390">
        <v>75.1677399809701</v>
      </c>
    </row>
    <row r="391" spans="1:5">
      <c r="A391">
        <v>389</v>
      </c>
      <c r="B391">
        <v>4365.64973528882</v>
      </c>
      <c r="C391">
        <v>4365.64973528882</v>
      </c>
      <c r="D391">
        <v>501.51696559603</v>
      </c>
      <c r="E391">
        <v>75.1676124477236</v>
      </c>
    </row>
    <row r="392" spans="1:5">
      <c r="A392">
        <v>390</v>
      </c>
      <c r="B392">
        <v>4365.64973528882</v>
      </c>
      <c r="C392">
        <v>4365.64973528882</v>
      </c>
      <c r="D392">
        <v>501.516833929784</v>
      </c>
      <c r="E392">
        <v>75.1674807814771</v>
      </c>
    </row>
    <row r="393" spans="1:5">
      <c r="A393">
        <v>391</v>
      </c>
      <c r="B393">
        <v>4365.64973528882</v>
      </c>
      <c r="C393">
        <v>4365.64973528882</v>
      </c>
      <c r="D393">
        <v>501.516919329011</v>
      </c>
      <c r="E393">
        <v>75.1675661807048</v>
      </c>
    </row>
    <row r="394" spans="1:5">
      <c r="A394">
        <v>392</v>
      </c>
      <c r="B394">
        <v>4365.64973528882</v>
      </c>
      <c r="C394">
        <v>4365.64973528882</v>
      </c>
      <c r="D394">
        <v>501.516746424883</v>
      </c>
      <c r="E394">
        <v>75.1673932765767</v>
      </c>
    </row>
    <row r="395" spans="1:5">
      <c r="A395">
        <v>393</v>
      </c>
      <c r="B395">
        <v>4365.64973528882</v>
      </c>
      <c r="C395">
        <v>4365.64973528882</v>
      </c>
      <c r="D395">
        <v>501.516941595369</v>
      </c>
      <c r="E395">
        <v>75.1675884470625</v>
      </c>
    </row>
    <row r="396" spans="1:5">
      <c r="A396">
        <v>394</v>
      </c>
      <c r="B396">
        <v>4365.64973528882</v>
      </c>
      <c r="C396">
        <v>4365.64973528882</v>
      </c>
      <c r="D396">
        <v>501.516918152959</v>
      </c>
      <c r="E396">
        <v>75.1675650046532</v>
      </c>
    </row>
    <row r="397" spans="1:5">
      <c r="A397">
        <v>395</v>
      </c>
      <c r="B397">
        <v>4365.64973528882</v>
      </c>
      <c r="C397">
        <v>4365.64973528882</v>
      </c>
      <c r="D397">
        <v>501.516926802803</v>
      </c>
      <c r="E397">
        <v>75.1675736544972</v>
      </c>
    </row>
    <row r="398" spans="1:5">
      <c r="A398">
        <v>396</v>
      </c>
      <c r="B398">
        <v>4365.64973528882</v>
      </c>
      <c r="C398">
        <v>4365.64973528882</v>
      </c>
      <c r="D398">
        <v>501.51703156827</v>
      </c>
      <c r="E398">
        <v>75.1676784199641</v>
      </c>
    </row>
    <row r="399" spans="1:5">
      <c r="A399">
        <v>397</v>
      </c>
      <c r="B399">
        <v>4365.64973528882</v>
      </c>
      <c r="C399">
        <v>4365.64973528882</v>
      </c>
      <c r="D399">
        <v>501.516982761439</v>
      </c>
      <c r="E399">
        <v>75.1676296131328</v>
      </c>
    </row>
    <row r="400" spans="1:5">
      <c r="A400">
        <v>398</v>
      </c>
      <c r="B400">
        <v>4365.64973528882</v>
      </c>
      <c r="C400">
        <v>4365.64973528882</v>
      </c>
      <c r="D400">
        <v>501.517299641928</v>
      </c>
      <c r="E400">
        <v>75.167946493622</v>
      </c>
    </row>
    <row r="401" spans="1:5">
      <c r="A401">
        <v>399</v>
      </c>
      <c r="B401">
        <v>4365.64973528882</v>
      </c>
      <c r="C401">
        <v>4365.64973528882</v>
      </c>
      <c r="D401">
        <v>501.516948260551</v>
      </c>
      <c r="E401">
        <v>75.1675951122444</v>
      </c>
    </row>
    <row r="402" spans="1:5">
      <c r="A402">
        <v>400</v>
      </c>
      <c r="B402">
        <v>4365.64973528882</v>
      </c>
      <c r="C402">
        <v>4365.64973528882</v>
      </c>
      <c r="D402">
        <v>501.51710567981</v>
      </c>
      <c r="E402">
        <v>75.1677525315034</v>
      </c>
    </row>
    <row r="403" spans="1:5">
      <c r="A403">
        <v>401</v>
      </c>
      <c r="B403">
        <v>4365.64973528882</v>
      </c>
      <c r="C403">
        <v>4365.64973528882</v>
      </c>
      <c r="D403">
        <v>501.517052205869</v>
      </c>
      <c r="E403">
        <v>75.1676990575628</v>
      </c>
    </row>
    <row r="404" spans="1:5">
      <c r="A404">
        <v>402</v>
      </c>
      <c r="B404">
        <v>4365.64973528882</v>
      </c>
      <c r="C404">
        <v>4365.64973528882</v>
      </c>
      <c r="D404">
        <v>501.517055703057</v>
      </c>
      <c r="E404">
        <v>75.1677025547503</v>
      </c>
    </row>
    <row r="405" spans="1:5">
      <c r="A405">
        <v>403</v>
      </c>
      <c r="B405">
        <v>4365.64973528882</v>
      </c>
      <c r="C405">
        <v>4365.64973528882</v>
      </c>
      <c r="D405">
        <v>501.517034297103</v>
      </c>
      <c r="E405">
        <v>75.1676811487971</v>
      </c>
    </row>
    <row r="406" spans="1:5">
      <c r="A406">
        <v>404</v>
      </c>
      <c r="B406">
        <v>4365.64973528882</v>
      </c>
      <c r="C406">
        <v>4365.64973528882</v>
      </c>
      <c r="D406">
        <v>501.51712607614</v>
      </c>
      <c r="E406">
        <v>75.1677729278333</v>
      </c>
    </row>
    <row r="407" spans="1:5">
      <c r="A407">
        <v>405</v>
      </c>
      <c r="B407">
        <v>4365.64973528882</v>
      </c>
      <c r="C407">
        <v>4365.64973528882</v>
      </c>
      <c r="D407">
        <v>501.517153081118</v>
      </c>
      <c r="E407">
        <v>75.1677999328118</v>
      </c>
    </row>
    <row r="408" spans="1:5">
      <c r="A408">
        <v>406</v>
      </c>
      <c r="B408">
        <v>4365.64973528882</v>
      </c>
      <c r="C408">
        <v>4365.64973528882</v>
      </c>
      <c r="D408">
        <v>501.517036405621</v>
      </c>
      <c r="E408">
        <v>75.1676832573143</v>
      </c>
    </row>
    <row r="409" spans="1:5">
      <c r="A409">
        <v>407</v>
      </c>
      <c r="B409">
        <v>4365.64973528882</v>
      </c>
      <c r="C409">
        <v>4365.64973528882</v>
      </c>
      <c r="D409">
        <v>501.517027890257</v>
      </c>
      <c r="E409">
        <v>75.1676747419511</v>
      </c>
    </row>
    <row r="410" spans="1:5">
      <c r="A410">
        <v>408</v>
      </c>
      <c r="B410">
        <v>4365.64973528882</v>
      </c>
      <c r="C410">
        <v>4365.64973528882</v>
      </c>
      <c r="D410">
        <v>501.517008692994</v>
      </c>
      <c r="E410">
        <v>75.1676555446878</v>
      </c>
    </row>
    <row r="411" spans="1:5">
      <c r="A411">
        <v>409</v>
      </c>
      <c r="B411">
        <v>4365.64973528882</v>
      </c>
      <c r="C411">
        <v>4365.64973528882</v>
      </c>
      <c r="D411">
        <v>501.517131958113</v>
      </c>
      <c r="E411">
        <v>75.1677788098075</v>
      </c>
    </row>
    <row r="412" spans="1:5">
      <c r="A412">
        <v>410</v>
      </c>
      <c r="B412">
        <v>4365.64973528882</v>
      </c>
      <c r="C412">
        <v>4365.64973528882</v>
      </c>
      <c r="D412">
        <v>501.517154963251</v>
      </c>
      <c r="E412">
        <v>75.1678018149445</v>
      </c>
    </row>
    <row r="413" spans="1:5">
      <c r="A413">
        <v>411</v>
      </c>
      <c r="B413">
        <v>4365.64973528882</v>
      </c>
      <c r="C413">
        <v>4365.64973528882</v>
      </c>
      <c r="D413">
        <v>501.517130445059</v>
      </c>
      <c r="E413">
        <v>75.1677772967527</v>
      </c>
    </row>
    <row r="414" spans="1:5">
      <c r="A414">
        <v>412</v>
      </c>
      <c r="B414">
        <v>4365.64973528882</v>
      </c>
      <c r="C414">
        <v>4365.64973528882</v>
      </c>
      <c r="D414">
        <v>501.517074548314</v>
      </c>
      <c r="E414">
        <v>75.1677214000078</v>
      </c>
    </row>
    <row r="415" spans="1:5">
      <c r="A415">
        <v>413</v>
      </c>
      <c r="B415">
        <v>4365.64973528882</v>
      </c>
      <c r="C415">
        <v>4365.64973528882</v>
      </c>
      <c r="D415">
        <v>501.517112464347</v>
      </c>
      <c r="E415">
        <v>75.1677593160408</v>
      </c>
    </row>
    <row r="416" spans="1:5">
      <c r="A416">
        <v>414</v>
      </c>
      <c r="B416">
        <v>4365.64973528882</v>
      </c>
      <c r="C416">
        <v>4365.64973528882</v>
      </c>
      <c r="D416">
        <v>501.517050962943</v>
      </c>
      <c r="E416">
        <v>75.1676978146372</v>
      </c>
    </row>
    <row r="417" spans="1:5">
      <c r="A417">
        <v>415</v>
      </c>
      <c r="B417">
        <v>4365.64973528882</v>
      </c>
      <c r="C417">
        <v>4365.64973528882</v>
      </c>
      <c r="D417">
        <v>501.517030739285</v>
      </c>
      <c r="E417">
        <v>75.1676775909788</v>
      </c>
    </row>
    <row r="418" spans="1:5">
      <c r="A418">
        <v>416</v>
      </c>
      <c r="B418">
        <v>4365.64973528882</v>
      </c>
      <c r="C418">
        <v>4365.64973528882</v>
      </c>
      <c r="D418">
        <v>501.516992567647</v>
      </c>
      <c r="E418">
        <v>75.1676394193407</v>
      </c>
    </row>
    <row r="419" spans="1:5">
      <c r="A419">
        <v>417</v>
      </c>
      <c r="B419">
        <v>4365.64973528882</v>
      </c>
      <c r="C419">
        <v>4365.64973528882</v>
      </c>
      <c r="D419">
        <v>501.51720255338</v>
      </c>
      <c r="E419">
        <v>75.1678494050739</v>
      </c>
    </row>
    <row r="420" spans="1:5">
      <c r="A420">
        <v>418</v>
      </c>
      <c r="B420">
        <v>4365.64973528882</v>
      </c>
      <c r="C420">
        <v>4365.64973528882</v>
      </c>
      <c r="D420">
        <v>501.517036859524</v>
      </c>
      <c r="E420">
        <v>75.1676837112178</v>
      </c>
    </row>
    <row r="421" spans="1:5">
      <c r="A421">
        <v>419</v>
      </c>
      <c r="B421">
        <v>4365.64973528882</v>
      </c>
      <c r="C421">
        <v>4365.64973528882</v>
      </c>
      <c r="D421">
        <v>501.516950228548</v>
      </c>
      <c r="E421">
        <v>75.1675970802418</v>
      </c>
    </row>
    <row r="422" spans="1:5">
      <c r="A422">
        <v>420</v>
      </c>
      <c r="B422">
        <v>4365.64973528882</v>
      </c>
      <c r="C422">
        <v>4365.64973528882</v>
      </c>
      <c r="D422">
        <v>501.517051960107</v>
      </c>
      <c r="E422">
        <v>75.1676988118008</v>
      </c>
    </row>
    <row r="423" spans="1:5">
      <c r="A423">
        <v>421</v>
      </c>
      <c r="B423">
        <v>4365.64973528882</v>
      </c>
      <c r="C423">
        <v>4365.64973528882</v>
      </c>
      <c r="D423">
        <v>501.5170498694</v>
      </c>
      <c r="E423">
        <v>75.1676967210939</v>
      </c>
    </row>
    <row r="424" spans="1:5">
      <c r="A424">
        <v>422</v>
      </c>
      <c r="B424">
        <v>4365.64973528882</v>
      </c>
      <c r="C424">
        <v>4365.64973528882</v>
      </c>
      <c r="D424">
        <v>501.517030576597</v>
      </c>
      <c r="E424">
        <v>75.1676774282906</v>
      </c>
    </row>
    <row r="425" spans="1:5">
      <c r="A425">
        <v>423</v>
      </c>
      <c r="B425">
        <v>4365.64973528882</v>
      </c>
      <c r="C425">
        <v>4365.64973528882</v>
      </c>
      <c r="D425">
        <v>501.516918897257</v>
      </c>
      <c r="E425">
        <v>75.1675657489501</v>
      </c>
    </row>
    <row r="426" spans="1:5">
      <c r="A426">
        <v>424</v>
      </c>
      <c r="B426">
        <v>4365.64973528882</v>
      </c>
      <c r="C426">
        <v>4365.64973528882</v>
      </c>
      <c r="D426">
        <v>501.517004087978</v>
      </c>
      <c r="E426">
        <v>75.1676509396714</v>
      </c>
    </row>
    <row r="427" spans="1:5">
      <c r="A427">
        <v>425</v>
      </c>
      <c r="B427">
        <v>4365.64973528882</v>
      </c>
      <c r="C427">
        <v>4365.64973528882</v>
      </c>
      <c r="D427">
        <v>501.516998936838</v>
      </c>
      <c r="E427">
        <v>75.1676457885321</v>
      </c>
    </row>
    <row r="428" spans="1:5">
      <c r="A428">
        <v>426</v>
      </c>
      <c r="B428">
        <v>4365.64973528882</v>
      </c>
      <c r="C428">
        <v>4365.64973528882</v>
      </c>
      <c r="D428">
        <v>501.517022399797</v>
      </c>
      <c r="E428">
        <v>75.1676692514904</v>
      </c>
    </row>
    <row r="429" spans="1:5">
      <c r="A429">
        <v>427</v>
      </c>
      <c r="B429">
        <v>4365.64973528882</v>
      </c>
      <c r="C429">
        <v>4365.64973528882</v>
      </c>
      <c r="D429">
        <v>501.516984843972</v>
      </c>
      <c r="E429">
        <v>75.1676316956656</v>
      </c>
    </row>
    <row r="430" spans="1:5">
      <c r="A430">
        <v>428</v>
      </c>
      <c r="B430">
        <v>4365.64973528882</v>
      </c>
      <c r="C430">
        <v>4365.64973528882</v>
      </c>
      <c r="D430">
        <v>501.517029000074</v>
      </c>
      <c r="E430">
        <v>75.1676758517672</v>
      </c>
    </row>
    <row r="431" spans="1:5">
      <c r="A431">
        <v>429</v>
      </c>
      <c r="B431">
        <v>4365.64973528882</v>
      </c>
      <c r="C431">
        <v>4365.64973528882</v>
      </c>
      <c r="D431">
        <v>501.517008482164</v>
      </c>
      <c r="E431">
        <v>75.1676553338581</v>
      </c>
    </row>
    <row r="432" spans="1:5">
      <c r="A432">
        <v>430</v>
      </c>
      <c r="B432">
        <v>4365.64973528882</v>
      </c>
      <c r="C432">
        <v>4365.64973528882</v>
      </c>
      <c r="D432">
        <v>501.517015947365</v>
      </c>
      <c r="E432">
        <v>75.1676627990586</v>
      </c>
    </row>
    <row r="433" spans="1:5">
      <c r="A433">
        <v>431</v>
      </c>
      <c r="B433">
        <v>4365.64973528882</v>
      </c>
      <c r="C433">
        <v>4365.64973528882</v>
      </c>
      <c r="D433">
        <v>501.516975284795</v>
      </c>
      <c r="E433">
        <v>75.1676221364887</v>
      </c>
    </row>
    <row r="434" spans="1:5">
      <c r="A434">
        <v>432</v>
      </c>
      <c r="B434">
        <v>4365.64973528882</v>
      </c>
      <c r="C434">
        <v>4365.64973528882</v>
      </c>
      <c r="D434">
        <v>501.517056320464</v>
      </c>
      <c r="E434">
        <v>75.1677031721571</v>
      </c>
    </row>
    <row r="435" spans="1:5">
      <c r="A435">
        <v>433</v>
      </c>
      <c r="B435">
        <v>4365.64973528882</v>
      </c>
      <c r="C435">
        <v>4365.64973528882</v>
      </c>
      <c r="D435">
        <v>501.517036421729</v>
      </c>
      <c r="E435">
        <v>75.1676832734221</v>
      </c>
    </row>
    <row r="436" spans="1:5">
      <c r="A436">
        <v>434</v>
      </c>
      <c r="B436">
        <v>4365.64973528882</v>
      </c>
      <c r="C436">
        <v>4365.64973528882</v>
      </c>
      <c r="D436">
        <v>501.517053916578</v>
      </c>
      <c r="E436">
        <v>75.1677007682718</v>
      </c>
    </row>
    <row r="437" spans="1:5">
      <c r="A437">
        <v>435</v>
      </c>
      <c r="B437">
        <v>4365.64973528882</v>
      </c>
      <c r="C437">
        <v>4365.64973528882</v>
      </c>
      <c r="D437">
        <v>501.517065100438</v>
      </c>
      <c r="E437">
        <v>75.1677119521322</v>
      </c>
    </row>
    <row r="438" spans="1:5">
      <c r="A438">
        <v>436</v>
      </c>
      <c r="B438">
        <v>4365.64973528882</v>
      </c>
      <c r="C438">
        <v>4365.64973528882</v>
      </c>
      <c r="D438">
        <v>501.517056999892</v>
      </c>
      <c r="E438">
        <v>75.1677038515849</v>
      </c>
    </row>
    <row r="439" spans="1:5">
      <c r="A439">
        <v>437</v>
      </c>
      <c r="B439">
        <v>4365.64973528882</v>
      </c>
      <c r="C439">
        <v>4365.64973528882</v>
      </c>
      <c r="D439">
        <v>501.517084901716</v>
      </c>
      <c r="E439">
        <v>75.1677317534094</v>
      </c>
    </row>
    <row r="440" spans="1:5">
      <c r="A440">
        <v>438</v>
      </c>
      <c r="B440">
        <v>4365.64973528882</v>
      </c>
      <c r="C440">
        <v>4365.64973528882</v>
      </c>
      <c r="D440">
        <v>501.517079492912</v>
      </c>
      <c r="E440">
        <v>75.1677263446061</v>
      </c>
    </row>
    <row r="441" spans="1:5">
      <c r="A441">
        <v>439</v>
      </c>
      <c r="B441">
        <v>4365.64973528882</v>
      </c>
      <c r="C441">
        <v>4365.64973528882</v>
      </c>
      <c r="D441">
        <v>501.517132938644</v>
      </c>
      <c r="E441">
        <v>75.167779790338</v>
      </c>
    </row>
    <row r="442" spans="1:5">
      <c r="A442">
        <v>440</v>
      </c>
      <c r="B442">
        <v>4365.64973528882</v>
      </c>
      <c r="C442">
        <v>4365.64973528882</v>
      </c>
      <c r="D442">
        <v>501.517071554049</v>
      </c>
      <c r="E442">
        <v>75.1677184057424</v>
      </c>
    </row>
    <row r="443" spans="1:5">
      <c r="A443">
        <v>441</v>
      </c>
      <c r="B443">
        <v>4365.64973528882</v>
      </c>
      <c r="C443">
        <v>4365.64973528882</v>
      </c>
      <c r="D443">
        <v>501.517071951629</v>
      </c>
      <c r="E443">
        <v>75.1677188033222</v>
      </c>
    </row>
    <row r="444" spans="1:5">
      <c r="A444">
        <v>442</v>
      </c>
      <c r="B444">
        <v>4365.64973528882</v>
      </c>
      <c r="C444">
        <v>4365.64973528882</v>
      </c>
      <c r="D444">
        <v>501.517101111269</v>
      </c>
      <c r="E444">
        <v>75.1677479629619</v>
      </c>
    </row>
    <row r="445" spans="1:5">
      <c r="A445">
        <v>443</v>
      </c>
      <c r="B445">
        <v>4365.64973528882</v>
      </c>
      <c r="C445">
        <v>4365.64973528882</v>
      </c>
      <c r="D445">
        <v>501.517077135342</v>
      </c>
      <c r="E445">
        <v>75.1677239870354</v>
      </c>
    </row>
    <row r="446" spans="1:5">
      <c r="A446">
        <v>444</v>
      </c>
      <c r="B446">
        <v>4365.64973528882</v>
      </c>
      <c r="C446">
        <v>4365.64973528882</v>
      </c>
      <c r="D446">
        <v>501.517105925643</v>
      </c>
      <c r="E446">
        <v>75.1677527773364</v>
      </c>
    </row>
    <row r="447" spans="1:5">
      <c r="A447">
        <v>445</v>
      </c>
      <c r="B447">
        <v>4365.64973528882</v>
      </c>
      <c r="C447">
        <v>4365.64973528882</v>
      </c>
      <c r="D447">
        <v>501.517113665669</v>
      </c>
      <c r="E447">
        <v>75.1677605173626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47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0.543927873725332</v>
      </c>
      <c r="I2">
        <v>0.441645012552843</v>
      </c>
      <c r="J2">
        <v>0</v>
      </c>
    </row>
    <row r="3" spans="1:10">
      <c r="A3">
        <v>1</v>
      </c>
      <c r="B3">
        <v>1</v>
      </c>
      <c r="C3">
        <v>58.3</v>
      </c>
      <c r="D3">
        <v>0.458809676299233</v>
      </c>
      <c r="E3">
        <v>25.6240627232308</v>
      </c>
      <c r="F3">
        <v>612.659104501658</v>
      </c>
      <c r="G3">
        <v>38973.4876816932</v>
      </c>
      <c r="H3">
        <v>0.17329695220073</v>
      </c>
      <c r="I3">
        <v>0.14203116796502</v>
      </c>
      <c r="J3">
        <v>4.70599716250135</v>
      </c>
    </row>
    <row r="4" spans="1:10">
      <c r="A4">
        <v>2</v>
      </c>
      <c r="B4">
        <v>1.20338983050847</v>
      </c>
      <c r="C4">
        <v>64.9</v>
      </c>
      <c r="D4">
        <v>0.485380843786503</v>
      </c>
      <c r="E4">
        <v>26.1574435490638</v>
      </c>
      <c r="F4">
        <v>549.408721805891</v>
      </c>
      <c r="G4">
        <v>37839.1882514945</v>
      </c>
      <c r="H4">
        <v>0.180233140798465</v>
      </c>
      <c r="I4">
        <v>0.147574790423435</v>
      </c>
      <c r="J4">
        <v>5.29058206541036</v>
      </c>
    </row>
    <row r="5" spans="1:10">
      <c r="A5">
        <v>3</v>
      </c>
      <c r="B5">
        <v>1.39393939393939</v>
      </c>
      <c r="C5">
        <v>72.6</v>
      </c>
      <c r="D5">
        <v>0.491791221843606</v>
      </c>
      <c r="E5">
        <v>26.8113814214324</v>
      </c>
      <c r="F5">
        <v>491.98382634224</v>
      </c>
      <c r="G5">
        <v>35352.692775406</v>
      </c>
      <c r="H5">
        <v>0.186900318388834</v>
      </c>
      <c r="I5">
        <v>0.152895999172395</v>
      </c>
      <c r="J5">
        <v>5.86901753711637</v>
      </c>
    </row>
    <row r="6" spans="1:10">
      <c r="A6">
        <v>4</v>
      </c>
      <c r="B6">
        <v>1.51053864168618</v>
      </c>
      <c r="C6">
        <v>78.2833333333333</v>
      </c>
      <c r="D6">
        <v>0.498717062945756</v>
      </c>
      <c r="E6">
        <v>27.2467191915299</v>
      </c>
      <c r="F6">
        <v>456.266030987183</v>
      </c>
      <c r="G6">
        <v>34306.322984642</v>
      </c>
      <c r="H6">
        <v>0.193357799445954</v>
      </c>
      <c r="I6">
        <v>0.158074919460262</v>
      </c>
      <c r="J6">
        <v>6.36397811972688</v>
      </c>
    </row>
    <row r="7" spans="1:10">
      <c r="A7">
        <v>5</v>
      </c>
      <c r="B7">
        <v>1.62931034482759</v>
      </c>
      <c r="C7">
        <v>85.0666666666666</v>
      </c>
      <c r="D7">
        <v>0.490517509274063</v>
      </c>
      <c r="E7">
        <v>27.804596171884</v>
      </c>
      <c r="F7">
        <v>419.882748343809</v>
      </c>
      <c r="G7">
        <v>31385.7597518456</v>
      </c>
      <c r="H7">
        <v>0.199587065855428</v>
      </c>
      <c r="I7">
        <v>0.163053884752292</v>
      </c>
      <c r="J7">
        <v>6.76799942206387</v>
      </c>
    </row>
    <row r="8" spans="1:10">
      <c r="A8">
        <v>6</v>
      </c>
      <c r="B8">
        <v>1.70204081632653</v>
      </c>
      <c r="C8">
        <v>89.8333333333333</v>
      </c>
      <c r="D8">
        <v>0.487623407248159</v>
      </c>
      <c r="E8">
        <v>28.1523987441051</v>
      </c>
      <c r="F8">
        <v>397.603255574545</v>
      </c>
      <c r="G8">
        <v>30283.623950906</v>
      </c>
      <c r="H8">
        <v>0.205646516751292</v>
      </c>
      <c r="I8">
        <v>0.167919737030096</v>
      </c>
      <c r="J8">
        <v>7.11183848825793</v>
      </c>
    </row>
    <row r="9" spans="1:10">
      <c r="A9">
        <v>7</v>
      </c>
      <c r="B9">
        <v>1.7816091954023</v>
      </c>
      <c r="C9">
        <v>95.7</v>
      </c>
      <c r="D9">
        <v>0.479828478956311</v>
      </c>
      <c r="E9">
        <v>28.6233267521027</v>
      </c>
      <c r="F9">
        <v>373.229109638941</v>
      </c>
      <c r="G9">
        <v>27518.561026588</v>
      </c>
      <c r="H9">
        <v>0.211514018472937</v>
      </c>
      <c r="I9">
        <v>0.172614672944531</v>
      </c>
      <c r="J9">
        <v>7.36556049022309</v>
      </c>
    </row>
    <row r="10" spans="1:10">
      <c r="A10">
        <v>8</v>
      </c>
      <c r="B10">
        <v>1.82872928176796</v>
      </c>
      <c r="C10">
        <v>99.55</v>
      </c>
      <c r="D10">
        <v>0.47562665847681</v>
      </c>
      <c r="E10">
        <v>28.8906029802102</v>
      </c>
      <c r="F10">
        <v>358.794834680529</v>
      </c>
      <c r="G10">
        <v>26551.1549173169</v>
      </c>
      <c r="H10">
        <v>0.217241036929861</v>
      </c>
      <c r="I10">
        <v>0.1772181897051</v>
      </c>
      <c r="J10">
        <v>7.57988736373961</v>
      </c>
    </row>
    <row r="11" spans="1:10">
      <c r="A11">
        <v>9</v>
      </c>
      <c r="B11">
        <v>1.88421052631579</v>
      </c>
      <c r="C11">
        <v>104.5</v>
      </c>
      <c r="D11">
        <v>0.469477367426247</v>
      </c>
      <c r="E11">
        <v>29.280967376717</v>
      </c>
      <c r="F11">
        <v>341.799289879872</v>
      </c>
      <c r="G11">
        <v>24127.732825956</v>
      </c>
      <c r="H11">
        <v>0.222803362239061</v>
      </c>
      <c r="I11">
        <v>0.181672903764844</v>
      </c>
      <c r="J11">
        <v>7.72260445204314</v>
      </c>
    </row>
    <row r="12" spans="1:10">
      <c r="A12">
        <v>10</v>
      </c>
      <c r="B12">
        <v>1.91467576791809</v>
      </c>
      <c r="C12">
        <v>107.433333333333</v>
      </c>
      <c r="D12">
        <v>0.466191150557146</v>
      </c>
      <c r="E12">
        <v>29.4727277501178</v>
      </c>
      <c r="F12">
        <v>332.466886060627</v>
      </c>
      <c r="G12">
        <v>23373.3659218711</v>
      </c>
      <c r="H12">
        <v>0.228247304493334</v>
      </c>
      <c r="I12">
        <v>0.18605244930911</v>
      </c>
      <c r="J12">
        <v>7.83465790133747</v>
      </c>
    </row>
    <row r="13" spans="1:10">
      <c r="A13">
        <v>11</v>
      </c>
      <c r="B13">
        <v>1.95394736842105</v>
      </c>
      <c r="C13">
        <v>111.466666666667</v>
      </c>
      <c r="D13">
        <v>0.461862202726046</v>
      </c>
      <c r="E13">
        <v>29.7872096282074</v>
      </c>
      <c r="F13">
        <v>320.43683426238</v>
      </c>
      <c r="G13">
        <v>21390.3974643832</v>
      </c>
      <c r="H13">
        <v>0.233547694048934</v>
      </c>
      <c r="I13">
        <v>0.19030056741563</v>
      </c>
      <c r="J13">
        <v>7.89802122723432</v>
      </c>
    </row>
    <row r="14" spans="1:10">
      <c r="A14">
        <v>12</v>
      </c>
      <c r="B14">
        <v>1.97253634894992</v>
      </c>
      <c r="C14">
        <v>113.483333333333</v>
      </c>
      <c r="D14">
        <v>0.460673178729008</v>
      </c>
      <c r="E14">
        <v>29.9071821295947</v>
      </c>
      <c r="F14">
        <v>314.742480180173</v>
      </c>
      <c r="G14">
        <v>20914.162361684</v>
      </c>
      <c r="H14">
        <v>0.238746819976355</v>
      </c>
      <c r="I14">
        <v>0.194486022949015</v>
      </c>
      <c r="J14">
        <v>7.93599477376108</v>
      </c>
    </row>
    <row r="15" spans="1:10">
      <c r="A15">
        <v>13</v>
      </c>
      <c r="B15">
        <v>2</v>
      </c>
      <c r="C15">
        <v>116.6</v>
      </c>
      <c r="D15">
        <v>0.458809676299233</v>
      </c>
      <c r="E15">
        <v>30.1493345884403</v>
      </c>
      <c r="F15">
        <v>306.329552250829</v>
      </c>
      <c r="G15">
        <v>19486.7438408466</v>
      </c>
      <c r="H15">
        <v>0.243819276032654</v>
      </c>
      <c r="I15">
        <v>0.198554168387556</v>
      </c>
      <c r="J15">
        <v>7.94437147112719</v>
      </c>
    </row>
    <row r="16" spans="1:10">
      <c r="A16">
        <v>14</v>
      </c>
      <c r="B16">
        <v>2.30015566009162</v>
      </c>
      <c r="C16">
        <v>133.82713395409</v>
      </c>
      <c r="D16">
        <v>0.459858061968029</v>
      </c>
      <c r="E16">
        <v>31.4533072019199</v>
      </c>
      <c r="F16">
        <v>266.922534457653</v>
      </c>
      <c r="G16">
        <v>16876.1089267854</v>
      </c>
      <c r="H16">
        <v>0.259590442904227</v>
      </c>
      <c r="I16">
        <v>0.211275822354953</v>
      </c>
      <c r="J16">
        <v>8.71563050591389</v>
      </c>
    </row>
    <row r="17" spans="1:10">
      <c r="A17">
        <v>15</v>
      </c>
      <c r="B17">
        <v>2.41770997346367</v>
      </c>
      <c r="C17">
        <v>138.238888099128</v>
      </c>
      <c r="D17">
        <v>0.451815241733089</v>
      </c>
      <c r="E17">
        <v>31.8029773792377</v>
      </c>
      <c r="F17">
        <v>258.743316307189</v>
      </c>
      <c r="G17">
        <v>16155.3575352754</v>
      </c>
      <c r="H17">
        <v>0.264618523119663</v>
      </c>
      <c r="I17">
        <v>0.215335650750742</v>
      </c>
      <c r="J17">
        <v>8.86683726601667</v>
      </c>
    </row>
    <row r="18" spans="1:10">
      <c r="A18">
        <v>16</v>
      </c>
      <c r="B18">
        <v>2.43684593701964</v>
      </c>
      <c r="C18">
        <v>139.348824601112</v>
      </c>
      <c r="D18">
        <v>0.454395853155139</v>
      </c>
      <c r="E18">
        <v>31.8734955022726</v>
      </c>
      <c r="F18">
        <v>256.636759722787</v>
      </c>
      <c r="G18">
        <v>16184.6532241226</v>
      </c>
      <c r="H18">
        <v>0.265847638459379</v>
      </c>
      <c r="I18">
        <v>0.216330385288074</v>
      </c>
      <c r="J18">
        <v>8.95600466593569</v>
      </c>
    </row>
    <row r="19" spans="1:10">
      <c r="A19">
        <v>17</v>
      </c>
      <c r="B19">
        <v>2.54817061537549</v>
      </c>
      <c r="C19">
        <v>144.822924185816</v>
      </c>
      <c r="D19">
        <v>0.446256537547149</v>
      </c>
      <c r="E19">
        <v>32.2918603506491</v>
      </c>
      <c r="F19">
        <v>246.788872881909</v>
      </c>
      <c r="G19">
        <v>15361.4404438703</v>
      </c>
      <c r="H19">
        <v>0.272576657135572</v>
      </c>
      <c r="I19">
        <v>0.221765524190899</v>
      </c>
      <c r="J19">
        <v>9.12249958012559</v>
      </c>
    </row>
    <row r="20" spans="1:10">
      <c r="A20">
        <v>18</v>
      </c>
      <c r="B20">
        <v>2.66071845227739</v>
      </c>
      <c r="C20">
        <v>150.93840846581</v>
      </c>
      <c r="D20">
        <v>0.445860015724749</v>
      </c>
      <c r="E20">
        <v>32.7358710873779</v>
      </c>
      <c r="F20">
        <v>236.795318759563</v>
      </c>
      <c r="G20">
        <v>14791.0994911521</v>
      </c>
      <c r="H20">
        <v>0.279512931852046</v>
      </c>
      <c r="I20">
        <v>0.227371828478472</v>
      </c>
      <c r="J20">
        <v>9.35437621005137</v>
      </c>
    </row>
    <row r="21" spans="1:10">
      <c r="A21">
        <v>19</v>
      </c>
      <c r="B21">
        <v>2.72435104483356</v>
      </c>
      <c r="C21">
        <v>152.20770395759</v>
      </c>
      <c r="D21">
        <v>0.446088518568817</v>
      </c>
      <c r="E21">
        <v>32.8523244252868</v>
      </c>
      <c r="F21">
        <v>234.822989420757</v>
      </c>
      <c r="G21">
        <v>14719.3037210577</v>
      </c>
      <c r="H21">
        <v>0.280471518253501</v>
      </c>
      <c r="I21">
        <v>0.228147117419034</v>
      </c>
      <c r="J21">
        <v>9.36533557786829</v>
      </c>
    </row>
    <row r="22" spans="1:10">
      <c r="A22">
        <v>20</v>
      </c>
      <c r="B22">
        <v>2.72898917094356</v>
      </c>
      <c r="C22">
        <v>152.810907158404</v>
      </c>
      <c r="D22">
        <v>0.445828735387333</v>
      </c>
      <c r="E22">
        <v>32.8842236142813</v>
      </c>
      <c r="F22">
        <v>233.896053107916</v>
      </c>
      <c r="G22">
        <v>14706.3469779115</v>
      </c>
      <c r="H22">
        <v>0.281613120841217</v>
      </c>
      <c r="I22">
        <v>0.229070906436861</v>
      </c>
      <c r="J22">
        <v>9.40564430236021</v>
      </c>
    </row>
    <row r="23" spans="1:10">
      <c r="A23">
        <v>21</v>
      </c>
      <c r="B23">
        <v>2.85722967426838</v>
      </c>
      <c r="C23">
        <v>160.095394098742</v>
      </c>
      <c r="D23">
        <v>0.447818341236368</v>
      </c>
      <c r="E23">
        <v>33.4238120165709</v>
      </c>
      <c r="F23">
        <v>223.258239996897</v>
      </c>
      <c r="G23">
        <v>14039.6753876961</v>
      </c>
      <c r="H23">
        <v>0.288318110454919</v>
      </c>
      <c r="I23">
        <v>0.234490957706023</v>
      </c>
      <c r="J23">
        <v>9.66167519598723</v>
      </c>
    </row>
    <row r="24" spans="1:10">
      <c r="A24">
        <v>22</v>
      </c>
      <c r="B24">
        <v>2.99770406296152</v>
      </c>
      <c r="C24">
        <v>169.001839363778</v>
      </c>
      <c r="D24">
        <v>0.450253714930864</v>
      </c>
      <c r="E24">
        <v>34.0714079348774</v>
      </c>
      <c r="F24">
        <v>211.496323056252</v>
      </c>
      <c r="G24">
        <v>13287.0945811723</v>
      </c>
      <c r="H24">
        <v>0.295953217677456</v>
      </c>
      <c r="I24">
        <v>0.240664914505091</v>
      </c>
      <c r="J24">
        <v>9.99440043916801</v>
      </c>
    </row>
    <row r="25" spans="1:10">
      <c r="A25">
        <v>23</v>
      </c>
      <c r="B25">
        <v>3.08906815472395</v>
      </c>
      <c r="C25">
        <v>172.729949318773</v>
      </c>
      <c r="D25">
        <v>0.452025945203322</v>
      </c>
      <c r="E25">
        <v>34.3680400917589</v>
      </c>
      <c r="F25">
        <v>206.933170042934</v>
      </c>
      <c r="G25">
        <v>13034.8729368987</v>
      </c>
      <c r="H25">
        <v>0.297420194554332</v>
      </c>
      <c r="I25">
        <v>0.241851544440722</v>
      </c>
      <c r="J25">
        <v>10.142712344067</v>
      </c>
    </row>
    <row r="26" spans="1:10">
      <c r="A26">
        <v>24</v>
      </c>
      <c r="B26">
        <v>3.0830896753518</v>
      </c>
      <c r="C26">
        <v>172.876553374161</v>
      </c>
      <c r="D26">
        <v>0.452140279346995</v>
      </c>
      <c r="E26">
        <v>34.3659935596248</v>
      </c>
      <c r="F26">
        <v>206.757685043202</v>
      </c>
      <c r="G26">
        <v>13035.0841293002</v>
      </c>
      <c r="H26">
        <v>0.298522372664458</v>
      </c>
      <c r="I26">
        <v>0.242743696320178</v>
      </c>
      <c r="J26">
        <v>10.1436123879571</v>
      </c>
    </row>
    <row r="27" spans="1:10">
      <c r="A27">
        <v>25</v>
      </c>
      <c r="B27">
        <v>3.27920602673689</v>
      </c>
      <c r="C27">
        <v>184.833420987114</v>
      </c>
      <c r="D27">
        <v>0.454470527890679</v>
      </c>
      <c r="E27">
        <v>35.2405611731776</v>
      </c>
      <c r="F27">
        <v>193.385866246443</v>
      </c>
      <c r="G27">
        <v>12156.6116502004</v>
      </c>
      <c r="H27">
        <v>0.306769534213413</v>
      </c>
      <c r="I27">
        <v>0.249414478533569</v>
      </c>
      <c r="J27">
        <v>10.5923918961665</v>
      </c>
    </row>
    <row r="28" spans="1:10">
      <c r="A28">
        <v>26</v>
      </c>
      <c r="B28">
        <v>3.49824429370218</v>
      </c>
      <c r="C28">
        <v>198.434788019903</v>
      </c>
      <c r="D28">
        <v>0.455872252899183</v>
      </c>
      <c r="E28">
        <v>36.2195257106842</v>
      </c>
      <c r="F28">
        <v>180.133261005481</v>
      </c>
      <c r="G28">
        <v>11286.4370792352</v>
      </c>
      <c r="H28">
        <v>0.315941086564029</v>
      </c>
      <c r="I28">
        <v>0.256835623408169</v>
      </c>
      <c r="J28">
        <v>11.0894541978508</v>
      </c>
    </row>
    <row r="29" spans="1:10">
      <c r="A29">
        <v>27</v>
      </c>
      <c r="B29">
        <v>3.78843463872941</v>
      </c>
      <c r="C29">
        <v>214.596609945023</v>
      </c>
      <c r="D29">
        <v>0.455321004876996</v>
      </c>
      <c r="E29">
        <v>37.3838477397116</v>
      </c>
      <c r="F29">
        <v>166.577041813178</v>
      </c>
      <c r="G29">
        <v>10414.6984333006</v>
      </c>
      <c r="H29">
        <v>0.328588279719361</v>
      </c>
      <c r="I29">
        <v>0.267073692869547</v>
      </c>
      <c r="J29">
        <v>11.6046085663638</v>
      </c>
    </row>
    <row r="30" spans="1:10">
      <c r="A30">
        <v>28</v>
      </c>
      <c r="B30">
        <v>3.94081179942667</v>
      </c>
      <c r="C30">
        <v>220.655772825212</v>
      </c>
      <c r="D30">
        <v>0.454989585448017</v>
      </c>
      <c r="E30">
        <v>37.8390705173794</v>
      </c>
      <c r="F30">
        <v>162.007433571014</v>
      </c>
      <c r="G30">
        <v>10221.1506537757</v>
      </c>
      <c r="H30">
        <v>0.331957385964987</v>
      </c>
      <c r="I30">
        <v>0.269803146524947</v>
      </c>
      <c r="J30">
        <v>11.8154001136723</v>
      </c>
    </row>
    <row r="31" spans="1:10">
      <c r="A31">
        <v>29</v>
      </c>
      <c r="B31">
        <v>3.9563108550923</v>
      </c>
      <c r="C31">
        <v>219.509375979385</v>
      </c>
      <c r="D31">
        <v>0.45484960362298</v>
      </c>
      <c r="E31">
        <v>37.7685053865253</v>
      </c>
      <c r="F31">
        <v>162.869426496189</v>
      </c>
      <c r="G31">
        <v>10309.4421297143</v>
      </c>
      <c r="H31">
        <v>0.330941690448636</v>
      </c>
      <c r="I31">
        <v>0.268980958879231</v>
      </c>
      <c r="J31">
        <v>11.7693286643327</v>
      </c>
    </row>
    <row r="32" spans="1:10">
      <c r="A32">
        <v>30</v>
      </c>
      <c r="B32">
        <v>4.06521168823246</v>
      </c>
      <c r="C32">
        <v>228.640772134288</v>
      </c>
      <c r="D32">
        <v>0.460790178831666</v>
      </c>
      <c r="E32">
        <v>38.386829206979</v>
      </c>
      <c r="F32">
        <v>156.244090572617</v>
      </c>
      <c r="G32">
        <v>9977.42477799907</v>
      </c>
      <c r="H32">
        <v>0.337100996548792</v>
      </c>
      <c r="I32">
        <v>0.273968621610041</v>
      </c>
      <c r="J32">
        <v>12.0946615333432</v>
      </c>
    </row>
    <row r="33" spans="1:10">
      <c r="A33">
        <v>31</v>
      </c>
      <c r="B33">
        <v>4.26724585484841</v>
      </c>
      <c r="C33">
        <v>238.278594985399</v>
      </c>
      <c r="D33">
        <v>0.465182768686626</v>
      </c>
      <c r="E33">
        <v>39.0680525454063</v>
      </c>
      <c r="F33">
        <v>149.979501594877</v>
      </c>
      <c r="G33">
        <v>9709.9838696234</v>
      </c>
      <c r="H33">
        <v>0.342404414558364</v>
      </c>
      <c r="I33">
        <v>0.278263993354436</v>
      </c>
      <c r="J33">
        <v>12.4224877253796</v>
      </c>
    </row>
    <row r="34" spans="1:10">
      <c r="A34">
        <v>32</v>
      </c>
      <c r="B34">
        <v>4.44422887705183</v>
      </c>
      <c r="C34">
        <v>247.837062949522</v>
      </c>
      <c r="D34">
        <v>0.465747570119333</v>
      </c>
      <c r="E34">
        <v>39.7512846592948</v>
      </c>
      <c r="F34">
        <v>144.194693018469</v>
      </c>
      <c r="G34">
        <v>9349.43644868542</v>
      </c>
      <c r="H34">
        <v>0.347768531616434</v>
      </c>
      <c r="I34">
        <v>0.282608459417117</v>
      </c>
      <c r="J34">
        <v>12.7173412206586</v>
      </c>
    </row>
    <row r="35" spans="1:10">
      <c r="A35">
        <v>33</v>
      </c>
      <c r="B35">
        <v>4.53062396604416</v>
      </c>
      <c r="C35">
        <v>253.569179404071</v>
      </c>
      <c r="D35">
        <v>0.465021660978473</v>
      </c>
      <c r="E35">
        <v>40.1348848534294</v>
      </c>
      <c r="F35">
        <v>140.93461058035</v>
      </c>
      <c r="G35">
        <v>9165.65567702393</v>
      </c>
      <c r="H35">
        <v>0.352297287583421</v>
      </c>
      <c r="I35">
        <v>0.286277314642856</v>
      </c>
      <c r="J35">
        <v>12.9030379821445</v>
      </c>
    </row>
    <row r="36" spans="1:10">
      <c r="A36">
        <v>34</v>
      </c>
      <c r="B36">
        <v>4.51310966388465</v>
      </c>
      <c r="C36">
        <v>253.73342194535</v>
      </c>
      <c r="D36">
        <v>0.464920334557958</v>
      </c>
      <c r="E36">
        <v>40.1347091225605</v>
      </c>
      <c r="F36">
        <v>140.843131897258</v>
      </c>
      <c r="G36">
        <v>9158.53335483036</v>
      </c>
      <c r="H36">
        <v>0.352555674356382</v>
      </c>
      <c r="I36">
        <v>0.286486633749522</v>
      </c>
      <c r="J36">
        <v>12.9207146647586</v>
      </c>
    </row>
    <row r="37" spans="1:10">
      <c r="A37">
        <v>35</v>
      </c>
      <c r="B37">
        <v>4.70208651412425</v>
      </c>
      <c r="C37">
        <v>264.442829918434</v>
      </c>
      <c r="D37">
        <v>0.464372507712024</v>
      </c>
      <c r="E37">
        <v>40.9029849992817</v>
      </c>
      <c r="F37">
        <v>135.138857548216</v>
      </c>
      <c r="G37">
        <v>8721.99990891295</v>
      </c>
      <c r="H37">
        <v>0.358769283033144</v>
      </c>
      <c r="I37">
        <v>0.291519559930181</v>
      </c>
      <c r="J37">
        <v>13.2058075474387</v>
      </c>
    </row>
    <row r="38" spans="1:10">
      <c r="A38">
        <v>36</v>
      </c>
      <c r="B38">
        <v>4.85372522251011</v>
      </c>
      <c r="C38">
        <v>274.608555608241</v>
      </c>
      <c r="D38">
        <v>0.463105152952077</v>
      </c>
      <c r="E38">
        <v>41.606292078247</v>
      </c>
      <c r="F38">
        <v>130.135146598691</v>
      </c>
      <c r="G38">
        <v>8308.72318902967</v>
      </c>
      <c r="H38">
        <v>0.366031196187403</v>
      </c>
      <c r="I38">
        <v>0.297401824510077</v>
      </c>
      <c r="J38">
        <v>13.4606209450369</v>
      </c>
    </row>
    <row r="39" spans="1:10">
      <c r="A39">
        <v>37</v>
      </c>
      <c r="B39">
        <v>4.93827690496346</v>
      </c>
      <c r="C39">
        <v>280.176814623063</v>
      </c>
      <c r="D39">
        <v>0.462687897973332</v>
      </c>
      <c r="E39">
        <v>41.976663347105</v>
      </c>
      <c r="F39">
        <v>127.548002138724</v>
      </c>
      <c r="G39">
        <v>8145.97833033897</v>
      </c>
      <c r="H39">
        <v>0.371508630169185</v>
      </c>
      <c r="I39">
        <v>0.30184019393476</v>
      </c>
      <c r="J39">
        <v>13.5933357072798</v>
      </c>
    </row>
    <row r="40" spans="1:10">
      <c r="A40">
        <v>38</v>
      </c>
      <c r="B40">
        <v>4.95246290035865</v>
      </c>
      <c r="C40">
        <v>281.071501555265</v>
      </c>
      <c r="D40">
        <v>0.462464511629904</v>
      </c>
      <c r="E40">
        <v>42.03986334797</v>
      </c>
      <c r="F40">
        <v>127.142148139859</v>
      </c>
      <c r="G40">
        <v>8107.50171666147</v>
      </c>
      <c r="H40">
        <v>0.371738039681303</v>
      </c>
      <c r="I40">
        <v>0.302025994084062</v>
      </c>
      <c r="J40">
        <v>13.6197352131158</v>
      </c>
    </row>
    <row r="41" spans="1:10">
      <c r="A41">
        <v>39</v>
      </c>
      <c r="B41">
        <v>5.18688444637945</v>
      </c>
      <c r="C41">
        <v>295.223343950966</v>
      </c>
      <c r="D41">
        <v>0.461648592447817</v>
      </c>
      <c r="E41">
        <v>43.035451342734</v>
      </c>
      <c r="F41">
        <v>121.045897588571</v>
      </c>
      <c r="G41">
        <v>7674.28283605752</v>
      </c>
      <c r="H41">
        <v>0.381551700156937</v>
      </c>
      <c r="I41">
        <v>0.309977884055608</v>
      </c>
      <c r="J41">
        <v>13.9426125103983</v>
      </c>
    </row>
    <row r="42" spans="1:10">
      <c r="A42">
        <v>40</v>
      </c>
      <c r="B42">
        <v>5.48958122763823</v>
      </c>
      <c r="C42">
        <v>312.60498892722</v>
      </c>
      <c r="D42">
        <v>0.46296322674722</v>
      </c>
      <c r="E42">
        <v>44.2356440286911</v>
      </c>
      <c r="F42">
        <v>114.308504993214</v>
      </c>
      <c r="G42">
        <v>7267.808807533</v>
      </c>
      <c r="H42">
        <v>0.39169986070208</v>
      </c>
      <c r="I42">
        <v>0.318202346889952</v>
      </c>
      <c r="J42">
        <v>14.376763954976</v>
      </c>
    </row>
    <row r="43" spans="1:10">
      <c r="A43">
        <v>41</v>
      </c>
      <c r="B43">
        <v>5.61600671183339</v>
      </c>
      <c r="C43">
        <v>319.064684433083</v>
      </c>
      <c r="D43">
        <v>0.463980772150566</v>
      </c>
      <c r="E43">
        <v>44.6758250632151</v>
      </c>
      <c r="F43">
        <v>111.991225072563</v>
      </c>
      <c r="G43">
        <v>7169.21216638822</v>
      </c>
      <c r="H43">
        <v>0.396326053554967</v>
      </c>
      <c r="I43">
        <v>0.321952459853687</v>
      </c>
      <c r="J43">
        <v>14.5313817261729</v>
      </c>
    </row>
    <row r="44" spans="1:10">
      <c r="A44">
        <v>42</v>
      </c>
      <c r="B44">
        <v>5.5763429843304</v>
      </c>
      <c r="C44">
        <v>318.060149986024</v>
      </c>
      <c r="D44">
        <v>0.464461928381343</v>
      </c>
      <c r="E44">
        <v>44.591314581629</v>
      </c>
      <c r="F44">
        <v>112.337903927084</v>
      </c>
      <c r="G44">
        <v>7196.76604746234</v>
      </c>
      <c r="H44">
        <v>0.396109011379921</v>
      </c>
      <c r="I44">
        <v>0.321776550032142</v>
      </c>
      <c r="J44">
        <v>14.5187530037752</v>
      </c>
    </row>
    <row r="45" spans="1:10">
      <c r="A45">
        <v>43</v>
      </c>
      <c r="B45">
        <v>5.70774387059087</v>
      </c>
      <c r="C45">
        <v>323.086147267681</v>
      </c>
      <c r="D45">
        <v>0.464440326161066</v>
      </c>
      <c r="E45">
        <v>44.9495903069846</v>
      </c>
      <c r="F45">
        <v>110.603453677779</v>
      </c>
      <c r="G45">
        <v>7093.3288278161</v>
      </c>
      <c r="H45">
        <v>0.399137189750774</v>
      </c>
      <c r="I45">
        <v>0.324230829309142</v>
      </c>
      <c r="J45">
        <v>14.6161412618109</v>
      </c>
    </row>
    <row r="46" spans="1:10">
      <c r="A46">
        <v>44</v>
      </c>
      <c r="B46">
        <v>5.73728144296882</v>
      </c>
      <c r="C46">
        <v>323.65132016033</v>
      </c>
      <c r="D46">
        <v>0.464065281109905</v>
      </c>
      <c r="E46">
        <v>44.9951368771962</v>
      </c>
      <c r="F46">
        <v>110.439167750497</v>
      </c>
      <c r="G46">
        <v>7085.11976540701</v>
      </c>
      <c r="H46">
        <v>0.399180287032518</v>
      </c>
      <c r="I46">
        <v>0.324265752784643</v>
      </c>
      <c r="J46">
        <v>14.6291326926216</v>
      </c>
    </row>
    <row r="47" spans="1:10">
      <c r="A47">
        <v>45</v>
      </c>
      <c r="B47">
        <v>5.90215384449615</v>
      </c>
      <c r="C47">
        <v>334.254585817171</v>
      </c>
      <c r="D47">
        <v>0.460310605232848</v>
      </c>
      <c r="E47">
        <v>45.7412739468373</v>
      </c>
      <c r="F47">
        <v>106.944662476771</v>
      </c>
      <c r="G47">
        <v>6782.481164507</v>
      </c>
      <c r="H47">
        <v>0.406516673861835</v>
      </c>
      <c r="I47">
        <v>0.330212060660839</v>
      </c>
      <c r="J47">
        <v>14.8334940720062</v>
      </c>
    </row>
    <row r="48" spans="1:10">
      <c r="A48">
        <v>46</v>
      </c>
      <c r="B48">
        <v>6.04929774903422</v>
      </c>
      <c r="C48">
        <v>343.995254690368</v>
      </c>
      <c r="D48">
        <v>0.459576777582256</v>
      </c>
      <c r="E48">
        <v>46.4075106576635</v>
      </c>
      <c r="F48">
        <v>103.91410901806</v>
      </c>
      <c r="G48">
        <v>6565.93437113284</v>
      </c>
      <c r="H48">
        <v>0.413345431219702</v>
      </c>
      <c r="I48">
        <v>0.335747514267804</v>
      </c>
      <c r="J48">
        <v>15.0298872850016</v>
      </c>
    </row>
    <row r="49" spans="1:10">
      <c r="A49">
        <v>47</v>
      </c>
      <c r="B49">
        <v>6.15754222836214</v>
      </c>
      <c r="C49">
        <v>349.174721013394</v>
      </c>
      <c r="D49">
        <v>0.460022350135134</v>
      </c>
      <c r="E49">
        <v>46.7820095652585</v>
      </c>
      <c r="F49">
        <v>102.371475232286</v>
      </c>
      <c r="G49">
        <v>6460.70643715987</v>
      </c>
      <c r="H49">
        <v>0.415954836316236</v>
      </c>
      <c r="I49">
        <v>0.337862707579879</v>
      </c>
      <c r="J49">
        <v>15.1239331089914</v>
      </c>
    </row>
    <row r="50" spans="1:10">
      <c r="A50">
        <v>48</v>
      </c>
      <c r="B50">
        <v>6.18012112882282</v>
      </c>
      <c r="C50">
        <v>348.926460642481</v>
      </c>
      <c r="D50">
        <v>0.460124959869376</v>
      </c>
      <c r="E50">
        <v>46.7762962693356</v>
      </c>
      <c r="F50">
        <v>102.444364434512</v>
      </c>
      <c r="G50">
        <v>6477.74806363112</v>
      </c>
      <c r="H50">
        <v>0.41569311213568</v>
      </c>
      <c r="I50">
        <v>0.33765061790941</v>
      </c>
      <c r="J50">
        <v>15.1106269642364</v>
      </c>
    </row>
    <row r="51" spans="1:10">
      <c r="A51">
        <v>49</v>
      </c>
      <c r="B51">
        <v>6.3552987272718</v>
      </c>
      <c r="C51">
        <v>361.292739022984</v>
      </c>
      <c r="D51">
        <v>0.460041839568406</v>
      </c>
      <c r="E51">
        <v>47.6118790698437</v>
      </c>
      <c r="F51">
        <v>98.935496902125</v>
      </c>
      <c r="G51">
        <v>6237.07466941787</v>
      </c>
      <c r="H51">
        <v>0.4237890385421</v>
      </c>
      <c r="I51">
        <v>0.344213802073324</v>
      </c>
      <c r="J51">
        <v>15.3623257093462</v>
      </c>
    </row>
    <row r="52" spans="1:10">
      <c r="A52">
        <v>50</v>
      </c>
      <c r="B52">
        <v>6.61493978968391</v>
      </c>
      <c r="C52">
        <v>375.742246809752</v>
      </c>
      <c r="D52">
        <v>0.460568745064392</v>
      </c>
      <c r="E52">
        <v>48.6151986030004</v>
      </c>
      <c r="F52">
        <v>95.1287032216111</v>
      </c>
      <c r="G52">
        <v>5998.23411368461</v>
      </c>
      <c r="H52">
        <v>0.430978472753234</v>
      </c>
      <c r="I52">
        <v>0.35004244949495</v>
      </c>
      <c r="J52">
        <v>15.6519169929382</v>
      </c>
    </row>
    <row r="53" spans="1:10">
      <c r="A53">
        <v>51</v>
      </c>
      <c r="B53">
        <v>6.80650745258736</v>
      </c>
      <c r="C53">
        <v>386.202419641629</v>
      </c>
      <c r="D53">
        <v>0.460647676569116</v>
      </c>
      <c r="E53">
        <v>49.3234492872077</v>
      </c>
      <c r="F53">
        <v>92.5510008292244</v>
      </c>
      <c r="G53">
        <v>5847.88952389652</v>
      </c>
      <c r="H53">
        <v>0.436027050964269</v>
      </c>
      <c r="I53">
        <v>0.354135877860836</v>
      </c>
      <c r="J53">
        <v>15.8743485100714</v>
      </c>
    </row>
    <row r="54" spans="1:10">
      <c r="A54">
        <v>52</v>
      </c>
      <c r="B54">
        <v>7.04646596719043</v>
      </c>
      <c r="C54">
        <v>400.463449675664</v>
      </c>
      <c r="D54">
        <v>0.461109473181223</v>
      </c>
      <c r="E54">
        <v>50.2880404989425</v>
      </c>
      <c r="F54">
        <v>89.2533364710736</v>
      </c>
      <c r="G54">
        <v>5642.95805315112</v>
      </c>
      <c r="H54">
        <v>0.443750052692133</v>
      </c>
      <c r="I54">
        <v>0.36039777777412</v>
      </c>
      <c r="J54">
        <v>16.1491807900291</v>
      </c>
    </row>
    <row r="55" spans="1:10">
      <c r="A55">
        <v>53</v>
      </c>
      <c r="B55">
        <v>7.28038610107167</v>
      </c>
      <c r="C55">
        <v>414.272596310332</v>
      </c>
      <c r="D55">
        <v>0.45950835607893</v>
      </c>
      <c r="E55">
        <v>51.2408392442231</v>
      </c>
      <c r="F55">
        <v>86.2814884370374</v>
      </c>
      <c r="G55">
        <v>5429.5125038241</v>
      </c>
      <c r="H55">
        <v>0.452325805047758</v>
      </c>
      <c r="I55">
        <v>0.367351350864629</v>
      </c>
      <c r="J55">
        <v>16.3726728874192</v>
      </c>
    </row>
    <row r="56" spans="1:10">
      <c r="A56">
        <v>54</v>
      </c>
      <c r="B56">
        <v>7.48425617921883</v>
      </c>
      <c r="C56">
        <v>423.022723428273</v>
      </c>
      <c r="D56">
        <v>0.46058942545745</v>
      </c>
      <c r="E56">
        <v>51.8405197433476</v>
      </c>
      <c r="F56">
        <v>84.521855557318</v>
      </c>
      <c r="G56">
        <v>5343.68362812991</v>
      </c>
      <c r="H56">
        <v>0.456339433738039</v>
      </c>
      <c r="I56">
        <v>0.370606006670206</v>
      </c>
      <c r="J56">
        <v>16.5319100952564</v>
      </c>
    </row>
    <row r="57" spans="1:10">
      <c r="A57">
        <v>55</v>
      </c>
      <c r="B57">
        <v>7.57157569910501</v>
      </c>
      <c r="C57">
        <v>428.156854330587</v>
      </c>
      <c r="D57">
        <v>0.459541772489624</v>
      </c>
      <c r="E57">
        <v>52.1981050823217</v>
      </c>
      <c r="F57">
        <v>83.5115873175563</v>
      </c>
      <c r="G57">
        <v>5261.10409094007</v>
      </c>
      <c r="H57">
        <v>0.458719495350236</v>
      </c>
      <c r="I57">
        <v>0.372535882598282</v>
      </c>
      <c r="J57">
        <v>16.6155042450587</v>
      </c>
    </row>
    <row r="58" spans="1:10">
      <c r="A58">
        <v>56</v>
      </c>
      <c r="B58">
        <v>7.54662174413528</v>
      </c>
      <c r="C58">
        <v>427.937844859694</v>
      </c>
      <c r="D58">
        <v>0.459835663617919</v>
      </c>
      <c r="E58">
        <v>52.1691517013912</v>
      </c>
      <c r="F58">
        <v>83.5516337605565</v>
      </c>
      <c r="G58">
        <v>5270.66090528123</v>
      </c>
      <c r="H58">
        <v>0.458983604382256</v>
      </c>
      <c r="I58">
        <v>0.372750119280873</v>
      </c>
      <c r="J58">
        <v>16.6204151091878</v>
      </c>
    </row>
    <row r="59" spans="1:10">
      <c r="A59">
        <v>57</v>
      </c>
      <c r="B59">
        <v>7.64962563919968</v>
      </c>
      <c r="C59">
        <v>434.668341382399</v>
      </c>
      <c r="D59">
        <v>0.459224565031166</v>
      </c>
      <c r="E59">
        <v>52.6381147880189</v>
      </c>
      <c r="F59">
        <v>82.2572810052799</v>
      </c>
      <c r="G59">
        <v>5170.49607226361</v>
      </c>
      <c r="H59">
        <v>0.462259614308989</v>
      </c>
      <c r="I59">
        <v>0.375406586124577</v>
      </c>
      <c r="J59">
        <v>16.728600383357</v>
      </c>
    </row>
    <row r="60" spans="1:10">
      <c r="A60">
        <v>58</v>
      </c>
      <c r="B60">
        <v>7.64588567104146</v>
      </c>
      <c r="C60">
        <v>435.01179422397</v>
      </c>
      <c r="D60">
        <v>0.460066238041747</v>
      </c>
      <c r="E60">
        <v>52.6520162837824</v>
      </c>
      <c r="F60">
        <v>82.1832627943576</v>
      </c>
      <c r="G60">
        <v>5177.8628734693</v>
      </c>
      <c r="H60">
        <v>0.462657862962771</v>
      </c>
      <c r="I60">
        <v>0.375729581607917</v>
      </c>
      <c r="J60">
        <v>16.7388245044452</v>
      </c>
    </row>
    <row r="61" spans="1:10">
      <c r="A61">
        <v>59</v>
      </c>
      <c r="B61">
        <v>7.91869930058515</v>
      </c>
      <c r="C61">
        <v>450.818020759027</v>
      </c>
      <c r="D61">
        <v>0.461175623765257</v>
      </c>
      <c r="E61">
        <v>53.7231520546782</v>
      </c>
      <c r="F61">
        <v>79.2924001509752</v>
      </c>
      <c r="G61">
        <v>5004.17113700132</v>
      </c>
      <c r="H61">
        <v>0.470415393289798</v>
      </c>
      <c r="I61">
        <v>0.38202044547507</v>
      </c>
      <c r="J61">
        <v>17.0021851443086</v>
      </c>
    </row>
    <row r="62" spans="1:10">
      <c r="A62">
        <v>60</v>
      </c>
      <c r="B62">
        <v>8.08749426638808</v>
      </c>
      <c r="C62">
        <v>460.406231400418</v>
      </c>
      <c r="D62">
        <v>0.460556307172337</v>
      </c>
      <c r="E62">
        <v>54.3613735514022</v>
      </c>
      <c r="F62">
        <v>77.6419998001152</v>
      </c>
      <c r="G62">
        <v>4904.88308216417</v>
      </c>
      <c r="H62">
        <v>0.475866410616617</v>
      </c>
      <c r="I62">
        <v>0.386441160614497</v>
      </c>
      <c r="J62">
        <v>17.1609232039783</v>
      </c>
    </row>
    <row r="63" spans="1:10">
      <c r="A63">
        <v>61</v>
      </c>
      <c r="B63">
        <v>8.18785483724013</v>
      </c>
      <c r="C63">
        <v>467.564221327872</v>
      </c>
      <c r="D63">
        <v>0.460027682227254</v>
      </c>
      <c r="E63">
        <v>54.8322698871698</v>
      </c>
      <c r="F63">
        <v>76.4540046903529</v>
      </c>
      <c r="G63">
        <v>4824.86283227398</v>
      </c>
      <c r="H63">
        <v>0.479953295476986</v>
      </c>
      <c r="I63">
        <v>0.389755547100356</v>
      </c>
      <c r="J63">
        <v>17.2788100757712</v>
      </c>
    </row>
    <row r="64" spans="1:10">
      <c r="A64">
        <v>62</v>
      </c>
      <c r="B64">
        <v>8.31806909020467</v>
      </c>
      <c r="C64">
        <v>476.171103844057</v>
      </c>
      <c r="D64">
        <v>0.459846515835569</v>
      </c>
      <c r="E64">
        <v>55.401623237832</v>
      </c>
      <c r="F64">
        <v>75.0728848232404</v>
      </c>
      <c r="G64">
        <v>4738.11660963966</v>
      </c>
      <c r="H64">
        <v>0.484121278734241</v>
      </c>
      <c r="I64">
        <v>0.393135794527455</v>
      </c>
      <c r="J64">
        <v>17.4246154427034</v>
      </c>
    </row>
    <row r="65" spans="1:10">
      <c r="A65">
        <v>63</v>
      </c>
      <c r="B65">
        <v>8.57326040546496</v>
      </c>
      <c r="C65">
        <v>489.828987286522</v>
      </c>
      <c r="D65">
        <v>0.459468150243242</v>
      </c>
      <c r="E65">
        <v>56.3403779642747</v>
      </c>
      <c r="F65">
        <v>72.9806717585317</v>
      </c>
      <c r="G65">
        <v>4596.64916388514</v>
      </c>
      <c r="H65">
        <v>0.490431800316144</v>
      </c>
      <c r="I65">
        <v>0.398253652012585</v>
      </c>
      <c r="J65">
        <v>17.6193716442715</v>
      </c>
    </row>
    <row r="66" spans="1:10">
      <c r="A66">
        <v>64</v>
      </c>
      <c r="B66">
        <v>8.75668101392152</v>
      </c>
      <c r="C66">
        <v>501.023250629963</v>
      </c>
      <c r="D66">
        <v>0.458846673242191</v>
      </c>
      <c r="E66">
        <v>57.1017824082233</v>
      </c>
      <c r="F66">
        <v>71.3514359793155</v>
      </c>
      <c r="G66">
        <v>4482.05843151518</v>
      </c>
      <c r="H66">
        <v>0.497137603240528</v>
      </c>
      <c r="I66">
        <v>0.403692230123777</v>
      </c>
      <c r="J66">
        <v>17.7632426538369</v>
      </c>
    </row>
    <row r="67" spans="1:10">
      <c r="A67">
        <v>65</v>
      </c>
      <c r="B67">
        <v>8.96377560287021</v>
      </c>
      <c r="C67">
        <v>512.58399771919</v>
      </c>
      <c r="D67">
        <v>0.45809340174866</v>
      </c>
      <c r="E67">
        <v>57.8981649447251</v>
      </c>
      <c r="F67">
        <v>69.7436700454129</v>
      </c>
      <c r="G67">
        <v>4370.3226670289</v>
      </c>
      <c r="H67">
        <v>0.503200135515908</v>
      </c>
      <c r="I67">
        <v>0.408609242286979</v>
      </c>
      <c r="J67">
        <v>17.9095498523271</v>
      </c>
    </row>
    <row r="68" spans="1:10">
      <c r="A68">
        <v>66</v>
      </c>
      <c r="B68">
        <v>9.268184077883</v>
      </c>
      <c r="C68">
        <v>529.810966497961</v>
      </c>
      <c r="D68">
        <v>0.459104523930255</v>
      </c>
      <c r="E68">
        <v>59.0514720009593</v>
      </c>
      <c r="F68">
        <v>67.4735913689321</v>
      </c>
      <c r="G68">
        <v>4237.45486774316</v>
      </c>
      <c r="H68">
        <v>0.510693741902237</v>
      </c>
      <c r="I68">
        <v>0.414687160900899</v>
      </c>
      <c r="J68">
        <v>18.1562932580657</v>
      </c>
    </row>
    <row r="69" spans="1:10">
      <c r="A69">
        <v>67</v>
      </c>
      <c r="B69">
        <v>9.43931131144953</v>
      </c>
      <c r="C69">
        <v>539.594859477733</v>
      </c>
      <c r="D69">
        <v>0.459405702034581</v>
      </c>
      <c r="E69">
        <v>59.7016459058299</v>
      </c>
      <c r="F69">
        <v>66.2472649494131</v>
      </c>
      <c r="G69">
        <v>4170.54934821633</v>
      </c>
      <c r="H69">
        <v>0.515929075168807</v>
      </c>
      <c r="I69">
        <v>0.418933579955808</v>
      </c>
      <c r="J69">
        <v>18.2877619076807</v>
      </c>
    </row>
    <row r="70" spans="1:10">
      <c r="A70">
        <v>68</v>
      </c>
      <c r="B70">
        <v>9.53056795525084</v>
      </c>
      <c r="C70">
        <v>547.215805500508</v>
      </c>
      <c r="D70">
        <v>0.458576807497189</v>
      </c>
      <c r="E70">
        <v>60.2125639656543</v>
      </c>
      <c r="F70">
        <v>65.3085914286556</v>
      </c>
      <c r="G70">
        <v>4096.15934008059</v>
      </c>
      <c r="H70">
        <v>0.520139886877377</v>
      </c>
      <c r="I70">
        <v>0.422348966487631</v>
      </c>
      <c r="J70">
        <v>18.3813810773682</v>
      </c>
    </row>
    <row r="71" spans="1:10">
      <c r="A71">
        <v>69</v>
      </c>
      <c r="B71">
        <v>9.64084955314831</v>
      </c>
      <c r="C71">
        <v>553.859717215738</v>
      </c>
      <c r="D71">
        <v>0.459390185001577</v>
      </c>
      <c r="E71">
        <v>60.6518771597882</v>
      </c>
      <c r="F71">
        <v>64.5223829572718</v>
      </c>
      <c r="G71">
        <v>4053.65846638994</v>
      </c>
      <c r="H71">
        <v>0.523603765569899</v>
      </c>
      <c r="I71">
        <v>0.425158607883528</v>
      </c>
      <c r="J71">
        <v>18.4675757794887</v>
      </c>
    </row>
    <row r="72" spans="1:10">
      <c r="A72">
        <v>70</v>
      </c>
      <c r="B72">
        <v>9.73915048363976</v>
      </c>
      <c r="C72">
        <v>556.097325797589</v>
      </c>
      <c r="D72">
        <v>0.45916387696879</v>
      </c>
      <c r="E72">
        <v>60.8271247006874</v>
      </c>
      <c r="F72">
        <v>64.2667593283986</v>
      </c>
      <c r="G72">
        <v>4039.92397545616</v>
      </c>
      <c r="H72">
        <v>0.524042604561493</v>
      </c>
      <c r="I72">
        <v>0.425514560779711</v>
      </c>
      <c r="J72">
        <v>18.4842587933519</v>
      </c>
    </row>
    <row r="73" spans="1:10">
      <c r="A73">
        <v>71</v>
      </c>
      <c r="B73">
        <v>9.74814251634579</v>
      </c>
      <c r="C73">
        <v>556.437656691782</v>
      </c>
      <c r="D73">
        <v>0.459797208636895</v>
      </c>
      <c r="E73">
        <v>60.8427665384691</v>
      </c>
      <c r="F73">
        <v>64.225607683771</v>
      </c>
      <c r="G73">
        <v>4043.94163707078</v>
      </c>
      <c r="H73">
        <v>0.524259433846043</v>
      </c>
      <c r="I73">
        <v>0.425690445378575</v>
      </c>
      <c r="J73">
        <v>18.4914217498542</v>
      </c>
    </row>
    <row r="74" spans="1:10">
      <c r="A74">
        <v>72</v>
      </c>
      <c r="B74">
        <v>10.001600771827</v>
      </c>
      <c r="C74">
        <v>571.023619075489</v>
      </c>
      <c r="D74">
        <v>0.458657180600447</v>
      </c>
      <c r="E74">
        <v>61.8291465686147</v>
      </c>
      <c r="F74">
        <v>62.5911249681428</v>
      </c>
      <c r="G74">
        <v>3929.50422117212</v>
      </c>
      <c r="H74">
        <v>0.531396317439244</v>
      </c>
      <c r="I74">
        <v>0.431479380685528</v>
      </c>
      <c r="J74">
        <v>18.6655399166044</v>
      </c>
    </row>
    <row r="75" spans="1:10">
      <c r="A75">
        <v>73</v>
      </c>
      <c r="B75">
        <v>10.1601119451535</v>
      </c>
      <c r="C75">
        <v>579.885259293078</v>
      </c>
      <c r="D75">
        <v>0.459035743676781</v>
      </c>
      <c r="E75">
        <v>62.4354723678681</v>
      </c>
      <c r="F75">
        <v>61.6334111101789</v>
      </c>
      <c r="G75">
        <v>3868.90035589253</v>
      </c>
      <c r="H75">
        <v>0.53512154960267</v>
      </c>
      <c r="I75">
        <v>0.434501055714152</v>
      </c>
      <c r="J75">
        <v>18.7679952854566</v>
      </c>
    </row>
    <row r="76" spans="1:10">
      <c r="A76">
        <v>74</v>
      </c>
      <c r="B76">
        <v>10.320668271911</v>
      </c>
      <c r="C76">
        <v>587.88607404197</v>
      </c>
      <c r="D76">
        <v>0.459367232181812</v>
      </c>
      <c r="E76">
        <v>62.9857610451215</v>
      </c>
      <c r="F76">
        <v>60.7937262667793</v>
      </c>
      <c r="G76">
        <v>3816.90895921913</v>
      </c>
      <c r="H76">
        <v>0.538466185966981</v>
      </c>
      <c r="I76">
        <v>0.437214063134085</v>
      </c>
      <c r="J76">
        <v>18.8563328132493</v>
      </c>
    </row>
    <row r="77" spans="1:10">
      <c r="A77">
        <v>75</v>
      </c>
      <c r="B77">
        <v>10.45714685762</v>
      </c>
      <c r="C77">
        <v>594.610550245766</v>
      </c>
      <c r="D77">
        <v>0.459446130476101</v>
      </c>
      <c r="E77">
        <v>63.4511787693446</v>
      </c>
      <c r="F77">
        <v>60.1052038672287</v>
      </c>
      <c r="G77">
        <v>3771.98067647947</v>
      </c>
      <c r="H77">
        <v>0.541757771144351</v>
      </c>
      <c r="I77">
        <v>0.439884056352917</v>
      </c>
      <c r="J77">
        <v>18.9223972141007</v>
      </c>
    </row>
    <row r="78" spans="1:10">
      <c r="A78">
        <v>76</v>
      </c>
      <c r="B78">
        <v>10.6609996327451</v>
      </c>
      <c r="C78">
        <v>607.603971362972</v>
      </c>
      <c r="D78">
        <v>0.459597047452592</v>
      </c>
      <c r="E78">
        <v>64.3097278123323</v>
      </c>
      <c r="F78">
        <v>58.8183068989968</v>
      </c>
      <c r="G78">
        <v>3691.81979380566</v>
      </c>
      <c r="H78">
        <v>0.548185335840311</v>
      </c>
      <c r="I78">
        <v>0.445097939594802</v>
      </c>
      <c r="J78">
        <v>19.0751496877778</v>
      </c>
    </row>
    <row r="79" spans="1:10">
      <c r="A79">
        <v>77</v>
      </c>
      <c r="B79">
        <v>10.9381714472271</v>
      </c>
      <c r="C79">
        <v>623.128426278185</v>
      </c>
      <c r="D79">
        <v>0.460037421990819</v>
      </c>
      <c r="E79">
        <v>65.3425063784957</v>
      </c>
      <c r="F79">
        <v>57.3512498359044</v>
      </c>
      <c r="G79">
        <v>3602.79316158498</v>
      </c>
      <c r="H79">
        <v>0.554135146125887</v>
      </c>
      <c r="I79">
        <v>0.44992435766762</v>
      </c>
      <c r="J79">
        <v>19.259761908432</v>
      </c>
    </row>
    <row r="80" spans="1:10">
      <c r="A80">
        <v>78</v>
      </c>
      <c r="B80">
        <v>11.1622106598472</v>
      </c>
      <c r="C80">
        <v>636.37655227364</v>
      </c>
      <c r="D80">
        <v>0.460658273408373</v>
      </c>
      <c r="E80">
        <v>66.2106094579826</v>
      </c>
      <c r="F80">
        <v>56.1555150696771</v>
      </c>
      <c r="G80">
        <v>3532.79183187891</v>
      </c>
      <c r="H80">
        <v>0.559623927106915</v>
      </c>
      <c r="I80">
        <v>0.454376868193421</v>
      </c>
      <c r="J80">
        <v>19.4165664725569</v>
      </c>
    </row>
    <row r="81" spans="1:10">
      <c r="A81">
        <v>79</v>
      </c>
      <c r="B81">
        <v>11.3880535627143</v>
      </c>
      <c r="C81">
        <v>649.712584032836</v>
      </c>
      <c r="D81">
        <v>0.459667761521015</v>
      </c>
      <c r="E81">
        <v>67.1113235751592</v>
      </c>
      <c r="F81">
        <v>55.0030179228547</v>
      </c>
      <c r="G81">
        <v>3451.8369465107</v>
      </c>
      <c r="H81">
        <v>0.56636493290987</v>
      </c>
      <c r="I81">
        <v>0.459845230574566</v>
      </c>
      <c r="J81">
        <v>19.5460614714449</v>
      </c>
    </row>
    <row r="82" spans="1:10">
      <c r="A82">
        <v>80</v>
      </c>
      <c r="B82">
        <v>11.567270416912</v>
      </c>
      <c r="C82">
        <v>659.446450575493</v>
      </c>
      <c r="D82">
        <v>0.459296290643099</v>
      </c>
      <c r="E82">
        <v>67.7706991385462</v>
      </c>
      <c r="F82">
        <v>54.1924001599313</v>
      </c>
      <c r="G82">
        <v>3396.71544998597</v>
      </c>
      <c r="H82">
        <v>0.570232239422607</v>
      </c>
      <c r="I82">
        <v>0.462982451187727</v>
      </c>
      <c r="J82">
        <v>19.6436674031441</v>
      </c>
    </row>
    <row r="83" spans="1:10">
      <c r="A83">
        <v>81</v>
      </c>
      <c r="B83">
        <v>11.7834764018319</v>
      </c>
      <c r="C83">
        <v>669.936407345818</v>
      </c>
      <c r="D83">
        <v>0.459668302027355</v>
      </c>
      <c r="E83">
        <v>68.4733826164125</v>
      </c>
      <c r="F83">
        <v>53.3540793374724</v>
      </c>
      <c r="G83">
        <v>3349.12701134152</v>
      </c>
      <c r="H83">
        <v>0.574322418163085</v>
      </c>
      <c r="I83">
        <v>0.466300525061987</v>
      </c>
      <c r="J83">
        <v>19.7517778739514</v>
      </c>
    </row>
    <row r="84" spans="1:10">
      <c r="A84">
        <v>82</v>
      </c>
      <c r="B84">
        <v>11.9200974699309</v>
      </c>
      <c r="C84">
        <v>677.428128545981</v>
      </c>
      <c r="D84">
        <v>0.458891419061607</v>
      </c>
      <c r="E84">
        <v>68.9813847738927</v>
      </c>
      <c r="F84">
        <v>52.7660882017908</v>
      </c>
      <c r="G84">
        <v>3305.87834161828</v>
      </c>
      <c r="H84">
        <v>0.57729417968061</v>
      </c>
      <c r="I84">
        <v>0.46871130235279</v>
      </c>
      <c r="J84">
        <v>19.823686964771</v>
      </c>
    </row>
    <row r="85" spans="1:10">
      <c r="A85">
        <v>83</v>
      </c>
      <c r="B85">
        <v>12.1281205924934</v>
      </c>
      <c r="C85">
        <v>688.949997290287</v>
      </c>
      <c r="D85">
        <v>0.460101393510415</v>
      </c>
      <c r="E85">
        <v>69.7356030907139</v>
      </c>
      <c r="F85">
        <v>51.8786737511422</v>
      </c>
      <c r="G85">
        <v>3261.31424299761</v>
      </c>
      <c r="H85">
        <v>0.582122100880699</v>
      </c>
      <c r="I85">
        <v>0.47262794253532</v>
      </c>
      <c r="J85">
        <v>19.944089393907</v>
      </c>
    </row>
    <row r="86" spans="1:10">
      <c r="A86">
        <v>84</v>
      </c>
      <c r="B86">
        <v>12.373840874937</v>
      </c>
      <c r="C86">
        <v>701.263291590007</v>
      </c>
      <c r="D86">
        <v>0.460263074726078</v>
      </c>
      <c r="E86">
        <v>70.5687804824634</v>
      </c>
      <c r="F86">
        <v>50.9667293290552</v>
      </c>
      <c r="G86">
        <v>3205.65838224461</v>
      </c>
      <c r="H86">
        <v>0.586848761379085</v>
      </c>
      <c r="I86">
        <v>0.476462443827157</v>
      </c>
      <c r="J86">
        <v>20.0583016146989</v>
      </c>
    </row>
    <row r="87" spans="1:10">
      <c r="A87">
        <v>85</v>
      </c>
      <c r="B87">
        <v>12.5418500342208</v>
      </c>
      <c r="C87">
        <v>713.469485198265</v>
      </c>
      <c r="D87">
        <v>0.460409955168267</v>
      </c>
      <c r="E87">
        <v>71.3671717890126</v>
      </c>
      <c r="F87">
        <v>50.0915246829258</v>
      </c>
      <c r="G87">
        <v>3148.00424931027</v>
      </c>
      <c r="H87">
        <v>0.592148506348055</v>
      </c>
      <c r="I87">
        <v>0.480761895903138</v>
      </c>
      <c r="J87">
        <v>20.1795041324601</v>
      </c>
    </row>
    <row r="88" spans="1:10">
      <c r="A88">
        <v>86</v>
      </c>
      <c r="B88">
        <v>12.7036431112588</v>
      </c>
      <c r="C88">
        <v>723.160236098331</v>
      </c>
      <c r="D88">
        <v>0.460014500875706</v>
      </c>
      <c r="E88">
        <v>72.0006149536661</v>
      </c>
      <c r="F88">
        <v>49.4208636484868</v>
      </c>
      <c r="G88">
        <v>3104.14382554371</v>
      </c>
      <c r="H88">
        <v>0.596570848337587</v>
      </c>
      <c r="I88">
        <v>0.484349593122305</v>
      </c>
      <c r="J88">
        <v>20.2717522417545</v>
      </c>
    </row>
    <row r="89" spans="1:10">
      <c r="A89">
        <v>87</v>
      </c>
      <c r="B89">
        <v>12.8224228268325</v>
      </c>
      <c r="C89">
        <v>731.286468214577</v>
      </c>
      <c r="D89">
        <v>0.459650650805504</v>
      </c>
      <c r="E89">
        <v>72.5271533087296</v>
      </c>
      <c r="F89">
        <v>48.8721335142304</v>
      </c>
      <c r="G89">
        <v>3067.61557783707</v>
      </c>
      <c r="H89">
        <v>0.600287925301329</v>
      </c>
      <c r="I89">
        <v>0.487365151913081</v>
      </c>
      <c r="J89">
        <v>20.3507689288408</v>
      </c>
    </row>
    <row r="90" spans="1:10">
      <c r="A90">
        <v>88</v>
      </c>
      <c r="B90">
        <v>12.9560085346328</v>
      </c>
      <c r="C90">
        <v>740.337253900085</v>
      </c>
      <c r="D90">
        <v>0.459470008601937</v>
      </c>
      <c r="E90">
        <v>73.1125282022772</v>
      </c>
      <c r="F90">
        <v>48.2752154127148</v>
      </c>
      <c r="G90">
        <v>3028.94946453737</v>
      </c>
      <c r="H90">
        <v>0.603867367619596</v>
      </c>
      <c r="I90">
        <v>0.49026907303213</v>
      </c>
      <c r="J90">
        <v>20.4415584598829</v>
      </c>
    </row>
    <row r="91" spans="1:10">
      <c r="A91">
        <v>89</v>
      </c>
      <c r="B91">
        <v>13.2094862440139</v>
      </c>
      <c r="C91">
        <v>753.733050528231</v>
      </c>
      <c r="D91">
        <v>0.459164968677274</v>
      </c>
      <c r="E91">
        <v>74.0122450347134</v>
      </c>
      <c r="F91">
        <v>47.4181884436173</v>
      </c>
      <c r="G91">
        <v>2972.25381642352</v>
      </c>
      <c r="H91">
        <v>0.608908720018257</v>
      </c>
      <c r="I91">
        <v>0.49435902397908</v>
      </c>
      <c r="J91">
        <v>20.5557068787376</v>
      </c>
    </row>
    <row r="92" spans="1:10">
      <c r="A92">
        <v>90</v>
      </c>
      <c r="B92">
        <v>13.3733844069264</v>
      </c>
      <c r="C92">
        <v>763.481838145863</v>
      </c>
      <c r="D92">
        <v>0.458612045986673</v>
      </c>
      <c r="E92">
        <v>74.6666879463941</v>
      </c>
      <c r="F92">
        <v>46.813919105364</v>
      </c>
      <c r="G92">
        <v>2930.78717828165</v>
      </c>
      <c r="H92">
        <v>0.613920385756913</v>
      </c>
      <c r="I92">
        <v>0.49842493176516</v>
      </c>
      <c r="J92">
        <v>20.6301052309964</v>
      </c>
    </row>
    <row r="93" spans="1:10">
      <c r="A93">
        <v>91</v>
      </c>
      <c r="B93">
        <v>13.5366375859267</v>
      </c>
      <c r="C93">
        <v>772.340096778187</v>
      </c>
      <c r="D93">
        <v>0.457873005815857</v>
      </c>
      <c r="E93">
        <v>75.2741107255627</v>
      </c>
      <c r="F93">
        <v>46.2784820635874</v>
      </c>
      <c r="G93">
        <v>2891.96432522602</v>
      </c>
      <c r="H93">
        <v>0.618012319336107</v>
      </c>
      <c r="I93">
        <v>0.501744688854737</v>
      </c>
      <c r="J93">
        <v>20.692709995081</v>
      </c>
    </row>
    <row r="94" spans="1:10">
      <c r="A94">
        <v>92</v>
      </c>
      <c r="B94">
        <v>13.8390460002169</v>
      </c>
      <c r="C94">
        <v>789.197810236557</v>
      </c>
      <c r="D94">
        <v>0.458531076815826</v>
      </c>
      <c r="E94">
        <v>76.3799308838937</v>
      </c>
      <c r="F94">
        <v>45.2899748891113</v>
      </c>
      <c r="G94">
        <v>2834.65167776309</v>
      </c>
      <c r="H94">
        <v>0.624003886524488</v>
      </c>
      <c r="I94">
        <v>0.506605671089543</v>
      </c>
      <c r="J94">
        <v>20.8418425884087</v>
      </c>
    </row>
    <row r="95" spans="1:10">
      <c r="A95">
        <v>93</v>
      </c>
      <c r="B95">
        <v>14.0028467453633</v>
      </c>
      <c r="C95">
        <v>799.286425321115</v>
      </c>
      <c r="D95">
        <v>0.458780829176147</v>
      </c>
      <c r="E95">
        <v>77.0373913031802</v>
      </c>
      <c r="F95">
        <v>44.717491270209</v>
      </c>
      <c r="G95">
        <v>2800.57940370997</v>
      </c>
      <c r="H95">
        <v>0.628338467632471</v>
      </c>
      <c r="I95">
        <v>0.510122366375275</v>
      </c>
      <c r="J95">
        <v>20.9271755457791</v>
      </c>
    </row>
    <row r="96" spans="1:10">
      <c r="A96">
        <v>94</v>
      </c>
      <c r="B96">
        <v>14.13509728384</v>
      </c>
      <c r="C96">
        <v>808.616855127408</v>
      </c>
      <c r="D96">
        <v>0.458451846295358</v>
      </c>
      <c r="E96">
        <v>77.6504424538568</v>
      </c>
      <c r="F96">
        <v>44.1943018571009</v>
      </c>
      <c r="G96">
        <v>2764.4959458742</v>
      </c>
      <c r="H96">
        <v>0.632447183654075</v>
      </c>
      <c r="I96">
        <v>0.51345582761939</v>
      </c>
      <c r="J96">
        <v>21.0017586940579</v>
      </c>
    </row>
    <row r="97" spans="1:10">
      <c r="A97">
        <v>95</v>
      </c>
      <c r="B97">
        <v>14.257640775857</v>
      </c>
      <c r="C97">
        <v>816.041627811324</v>
      </c>
      <c r="D97">
        <v>0.45908448484758</v>
      </c>
      <c r="E97">
        <v>78.1315158526407</v>
      </c>
      <c r="F97">
        <v>43.790427311028</v>
      </c>
      <c r="G97">
        <v>2743.12277546947</v>
      </c>
      <c r="H97">
        <v>0.635622330291974</v>
      </c>
      <c r="I97">
        <v>0.516031894136356</v>
      </c>
      <c r="J97">
        <v>21.0636233744629</v>
      </c>
    </row>
    <row r="98" spans="1:10">
      <c r="A98">
        <v>96</v>
      </c>
      <c r="B98">
        <v>14.438103878955</v>
      </c>
      <c r="C98">
        <v>826.787338785904</v>
      </c>
      <c r="D98">
        <v>0.458025755471779</v>
      </c>
      <c r="E98">
        <v>78.8530963306864</v>
      </c>
      <c r="F98">
        <v>43.2241549624706</v>
      </c>
      <c r="G98">
        <v>2700.24985812981</v>
      </c>
      <c r="H98">
        <v>0.63997062337924</v>
      </c>
      <c r="I98">
        <v>0.519559753179239</v>
      </c>
      <c r="J98">
        <v>21.1421215491814</v>
      </c>
    </row>
    <row r="99" spans="1:10">
      <c r="A99">
        <v>97</v>
      </c>
      <c r="B99">
        <v>14.6090018082197</v>
      </c>
      <c r="C99">
        <v>838.313574782048</v>
      </c>
      <c r="D99">
        <v>0.457789845272623</v>
      </c>
      <c r="E99">
        <v>79.6000579358245</v>
      </c>
      <c r="F99">
        <v>42.6303194415227</v>
      </c>
      <c r="G99">
        <v>2661.65225843299</v>
      </c>
      <c r="H99">
        <v>0.644975790611109</v>
      </c>
      <c r="I99">
        <v>0.523620591733703</v>
      </c>
      <c r="J99">
        <v>21.2347555841009</v>
      </c>
    </row>
    <row r="100" spans="1:10">
      <c r="A100">
        <v>98</v>
      </c>
      <c r="B100">
        <v>14.8646901386868</v>
      </c>
      <c r="C100">
        <v>851.269349933471</v>
      </c>
      <c r="D100">
        <v>0.457434834363797</v>
      </c>
      <c r="E100">
        <v>80.4653281790253</v>
      </c>
      <c r="F100">
        <v>41.9837002865858</v>
      </c>
      <c r="G100">
        <v>2620.59999961982</v>
      </c>
      <c r="H100">
        <v>0.649948512628819</v>
      </c>
      <c r="I100">
        <v>0.527655131273537</v>
      </c>
      <c r="J100">
        <v>21.3273343552423</v>
      </c>
    </row>
    <row r="101" spans="1:10">
      <c r="A101">
        <v>99</v>
      </c>
      <c r="B101">
        <v>15.0558392992206</v>
      </c>
      <c r="C101">
        <v>861.966860414062</v>
      </c>
      <c r="D101">
        <v>0.457610027389513</v>
      </c>
      <c r="E101">
        <v>81.1794979300629</v>
      </c>
      <c r="F101">
        <v>41.4622412244683</v>
      </c>
      <c r="G101">
        <v>2588.42714071922</v>
      </c>
      <c r="H101">
        <v>0.653801294690513</v>
      </c>
      <c r="I101">
        <v>0.530781039759899</v>
      </c>
      <c r="J101">
        <v>21.4041835474797</v>
      </c>
    </row>
    <row r="102" spans="1:10">
      <c r="A102">
        <v>100</v>
      </c>
      <c r="B102">
        <v>15.2251150511867</v>
      </c>
      <c r="C102">
        <v>870.586055973225</v>
      </c>
      <c r="D102">
        <v>0.457791702730199</v>
      </c>
      <c r="E102">
        <v>81.7595954670864</v>
      </c>
      <c r="F102">
        <v>41.0514219150822</v>
      </c>
      <c r="G102">
        <v>2563.11862425073</v>
      </c>
      <c r="H102">
        <v>0.656839677687791</v>
      </c>
      <c r="I102">
        <v>0.533246207242371</v>
      </c>
      <c r="J102">
        <v>21.4625463440561</v>
      </c>
    </row>
    <row r="103" spans="1:10">
      <c r="A103">
        <v>101</v>
      </c>
      <c r="B103">
        <v>15.3594204381727</v>
      </c>
      <c r="C103">
        <v>877.034949090913</v>
      </c>
      <c r="D103">
        <v>0.457831520635122</v>
      </c>
      <c r="E103">
        <v>82.1997886681171</v>
      </c>
      <c r="F103">
        <v>40.7491571619353</v>
      </c>
      <c r="G103">
        <v>2544.32358423474</v>
      </c>
      <c r="H103">
        <v>0.65949027588778</v>
      </c>
      <c r="I103">
        <v>0.53539675746196</v>
      </c>
      <c r="J103">
        <v>21.5008314113278</v>
      </c>
    </row>
    <row r="104" spans="1:10">
      <c r="A104">
        <v>102</v>
      </c>
      <c r="B104">
        <v>15.5390238059536</v>
      </c>
      <c r="C104">
        <v>888.737268207597</v>
      </c>
      <c r="D104">
        <v>0.457924732177079</v>
      </c>
      <c r="E104">
        <v>82.9592327278067</v>
      </c>
      <c r="F104">
        <v>40.2118392231717</v>
      </c>
      <c r="G104">
        <v>2511.51800428681</v>
      </c>
      <c r="H104">
        <v>0.664441136912787</v>
      </c>
      <c r="I104">
        <v>0.539413643570017</v>
      </c>
      <c r="J104">
        <v>21.5871580922858</v>
      </c>
    </row>
    <row r="105" spans="1:10">
      <c r="A105">
        <v>103</v>
      </c>
      <c r="B105">
        <v>15.7944656358289</v>
      </c>
      <c r="C105">
        <v>903.371852284341</v>
      </c>
      <c r="D105">
        <v>0.458284750267254</v>
      </c>
      <c r="E105">
        <v>83.9114682852123</v>
      </c>
      <c r="F105">
        <v>39.5594351931769</v>
      </c>
      <c r="G105">
        <v>2472.20608944379</v>
      </c>
      <c r="H105">
        <v>0.669040488590564</v>
      </c>
      <c r="I105">
        <v>0.543145348371757</v>
      </c>
      <c r="J105">
        <v>21.6974652923641</v>
      </c>
    </row>
    <row r="106" spans="1:10">
      <c r="A106">
        <v>104</v>
      </c>
      <c r="B106">
        <v>15.9863793150744</v>
      </c>
      <c r="C106">
        <v>915.195827153831</v>
      </c>
      <c r="D106">
        <v>0.458856282901899</v>
      </c>
      <c r="E106">
        <v>84.6655972522139</v>
      </c>
      <c r="F106">
        <v>39.0471581756653</v>
      </c>
      <c r="G106">
        <v>2443.16196465658</v>
      </c>
      <c r="H106">
        <v>0.673020079643252</v>
      </c>
      <c r="I106">
        <v>0.546374230676944</v>
      </c>
      <c r="J106">
        <v>21.7898599489939</v>
      </c>
    </row>
    <row r="107" spans="1:10">
      <c r="A107">
        <v>105</v>
      </c>
      <c r="B107">
        <v>16.1722779343975</v>
      </c>
      <c r="C107">
        <v>926.559538263163</v>
      </c>
      <c r="D107">
        <v>0.458048823636845</v>
      </c>
      <c r="E107">
        <v>85.4235856039891</v>
      </c>
      <c r="F107">
        <v>38.5679256043073</v>
      </c>
      <c r="G107">
        <v>2408.88585007272</v>
      </c>
      <c r="H107">
        <v>0.678196553037156</v>
      </c>
      <c r="I107">
        <v>0.550574227376791</v>
      </c>
      <c r="J107">
        <v>21.858273078812</v>
      </c>
    </row>
    <row r="108" spans="1:10">
      <c r="A108">
        <v>106</v>
      </c>
      <c r="B108">
        <v>16.3547660238761</v>
      </c>
      <c r="C108">
        <v>936.526607351267</v>
      </c>
      <c r="D108">
        <v>0.457602751218029</v>
      </c>
      <c r="E108">
        <v>86.0891886712922</v>
      </c>
      <c r="F108">
        <v>38.1578544117376</v>
      </c>
      <c r="G108">
        <v>2380.85252110164</v>
      </c>
      <c r="H108">
        <v>0.681809762210988</v>
      </c>
      <c r="I108">
        <v>0.553505861132212</v>
      </c>
      <c r="J108">
        <v>21.9202800028936</v>
      </c>
    </row>
    <row r="109" spans="1:10">
      <c r="A109">
        <v>107</v>
      </c>
      <c r="B109">
        <v>16.5573692489985</v>
      </c>
      <c r="C109">
        <v>946.853173069095</v>
      </c>
      <c r="D109">
        <v>0.457649923858682</v>
      </c>
      <c r="E109">
        <v>86.7724496750003</v>
      </c>
      <c r="F109">
        <v>37.7472154546915</v>
      </c>
      <c r="G109">
        <v>2356.05598086672</v>
      </c>
      <c r="H109">
        <v>0.685418397160352</v>
      </c>
      <c r="I109">
        <v>0.556433799888994</v>
      </c>
      <c r="J109">
        <v>21.9864704356679</v>
      </c>
    </row>
    <row r="110" spans="1:10">
      <c r="A110">
        <v>108</v>
      </c>
      <c r="B110">
        <v>16.6962776197762</v>
      </c>
      <c r="C110">
        <v>954.422147755006</v>
      </c>
      <c r="D110">
        <v>0.456941425731716</v>
      </c>
      <c r="E110">
        <v>87.280304800764</v>
      </c>
      <c r="F110">
        <v>37.4494598094535</v>
      </c>
      <c r="G110">
        <v>2333.73212467889</v>
      </c>
      <c r="H110">
        <v>0.68809480932127</v>
      </c>
      <c r="I110">
        <v>0.558605360743183</v>
      </c>
      <c r="J110">
        <v>22.0313385571714</v>
      </c>
    </row>
    <row r="111" spans="1:10">
      <c r="A111">
        <v>109</v>
      </c>
      <c r="B111">
        <v>16.8871713586717</v>
      </c>
      <c r="C111">
        <v>965.356559684292</v>
      </c>
      <c r="D111">
        <v>0.45759698445487</v>
      </c>
      <c r="E111">
        <v>87.9876017748186</v>
      </c>
      <c r="F111">
        <v>37.0231886001833</v>
      </c>
      <c r="G111">
        <v>2311.32549296735</v>
      </c>
      <c r="H111">
        <v>0.692141765891972</v>
      </c>
      <c r="I111">
        <v>0.561888973766888</v>
      </c>
      <c r="J111">
        <v>22.1045668241905</v>
      </c>
    </row>
    <row r="112" spans="1:10">
      <c r="A112">
        <v>110</v>
      </c>
      <c r="B112">
        <v>17.131114508688</v>
      </c>
      <c r="C112">
        <v>977.686494344341</v>
      </c>
      <c r="D112">
        <v>0.457614855297743</v>
      </c>
      <c r="E112">
        <v>88.8125637383333</v>
      </c>
      <c r="F112">
        <v>36.555988670154</v>
      </c>
      <c r="G112">
        <v>2282.18992658503</v>
      </c>
      <c r="H112">
        <v>0.69629941194526</v>
      </c>
      <c r="I112">
        <v>0.565262399590836</v>
      </c>
      <c r="J112">
        <v>22.1763677931128</v>
      </c>
    </row>
    <row r="113" spans="1:10">
      <c r="A113">
        <v>111</v>
      </c>
      <c r="B113">
        <v>17.3255245237224</v>
      </c>
      <c r="C113">
        <v>990.600428274848</v>
      </c>
      <c r="D113">
        <v>0.457733838263522</v>
      </c>
      <c r="E113">
        <v>89.6518994135093</v>
      </c>
      <c r="F113">
        <v>36.077774621895</v>
      </c>
      <c r="G113">
        <v>2252.00594563137</v>
      </c>
      <c r="H113">
        <v>0.701152120553039</v>
      </c>
      <c r="I113">
        <v>0.569199808129668</v>
      </c>
      <c r="J113">
        <v>22.2586628931155</v>
      </c>
    </row>
    <row r="114" spans="1:10">
      <c r="A114">
        <v>112</v>
      </c>
      <c r="B114">
        <v>17.4898031501698</v>
      </c>
      <c r="C114">
        <v>1000.38751219049</v>
      </c>
      <c r="D114">
        <v>0.45744713057397</v>
      </c>
      <c r="E114">
        <v>90.2865253768855</v>
      </c>
      <c r="F114">
        <v>35.725017367472</v>
      </c>
      <c r="G114">
        <v>2229.18335450718</v>
      </c>
      <c r="H114">
        <v>0.70504403046767</v>
      </c>
      <c r="I114">
        <v>0.572357656650981</v>
      </c>
      <c r="J114">
        <v>22.3189639875964</v>
      </c>
    </row>
    <row r="115" spans="1:10">
      <c r="A115">
        <v>113</v>
      </c>
      <c r="B115">
        <v>17.6076257222775</v>
      </c>
      <c r="C115">
        <v>1008.35261906837</v>
      </c>
      <c r="D115">
        <v>0.457170205039277</v>
      </c>
      <c r="E115">
        <v>90.7975354673171</v>
      </c>
      <c r="F115">
        <v>35.4429918658806</v>
      </c>
      <c r="G115">
        <v>2210.83332935545</v>
      </c>
      <c r="H115">
        <v>0.708255895683106</v>
      </c>
      <c r="I115">
        <v>0.574963733595016</v>
      </c>
      <c r="J115">
        <v>22.3698978455936</v>
      </c>
    </row>
    <row r="116" spans="1:10">
      <c r="A116">
        <v>114</v>
      </c>
      <c r="B116">
        <v>17.7335630542331</v>
      </c>
      <c r="C116">
        <v>1017.10686593182</v>
      </c>
      <c r="D116">
        <v>0.457019360284905</v>
      </c>
      <c r="E116">
        <v>91.3557839137983</v>
      </c>
      <c r="F116">
        <v>35.1381891660118</v>
      </c>
      <c r="G116">
        <v>2190.91046314736</v>
      </c>
      <c r="H116">
        <v>0.711302481818125</v>
      </c>
      <c r="I116">
        <v>0.5774357094345</v>
      </c>
      <c r="J116">
        <v>22.4282705974476</v>
      </c>
    </row>
    <row r="117" spans="1:10">
      <c r="A117">
        <v>115</v>
      </c>
      <c r="B117">
        <v>17.9705511581394</v>
      </c>
      <c r="C117">
        <v>1029.52425832727</v>
      </c>
      <c r="D117">
        <v>0.456739687176564</v>
      </c>
      <c r="E117">
        <v>92.181218237007</v>
      </c>
      <c r="F117">
        <v>34.7149167567458</v>
      </c>
      <c r="G117">
        <v>2162.79274579984</v>
      </c>
      <c r="H117">
        <v>0.715363442698914</v>
      </c>
      <c r="I117">
        <v>0.580730746926786</v>
      </c>
      <c r="J117">
        <v>22.4968642955569</v>
      </c>
    </row>
    <row r="118" spans="1:10">
      <c r="A118">
        <v>116</v>
      </c>
      <c r="B118">
        <v>18.0869401738059</v>
      </c>
      <c r="C118">
        <v>1036.14151001707</v>
      </c>
      <c r="D118">
        <v>0.456216458531744</v>
      </c>
      <c r="E118">
        <v>92.6291302754275</v>
      </c>
      <c r="F118">
        <v>34.4940417482873</v>
      </c>
      <c r="G118">
        <v>2147.4330843331</v>
      </c>
      <c r="H118">
        <v>0.718779421366527</v>
      </c>
      <c r="I118">
        <v>0.583502467604055</v>
      </c>
      <c r="J118">
        <v>22.5264374392423</v>
      </c>
    </row>
    <row r="119" spans="1:10">
      <c r="A119">
        <v>117</v>
      </c>
      <c r="B119">
        <v>18.1991237136669</v>
      </c>
      <c r="C119">
        <v>1041.54517410536</v>
      </c>
      <c r="D119">
        <v>0.455494735149767</v>
      </c>
      <c r="E119">
        <v>93.0113190733619</v>
      </c>
      <c r="F119">
        <v>34.3162061619073</v>
      </c>
      <c r="G119">
        <v>2133.54164965353</v>
      </c>
      <c r="H119">
        <v>0.721353616261896</v>
      </c>
      <c r="I119">
        <v>0.585591166905308</v>
      </c>
      <c r="J119">
        <v>22.5449278860173</v>
      </c>
    </row>
    <row r="120" spans="1:10">
      <c r="A120">
        <v>118</v>
      </c>
      <c r="B120">
        <v>18.4911115737601</v>
      </c>
      <c r="C120">
        <v>1057.69342951366</v>
      </c>
      <c r="D120">
        <v>0.455902189711213</v>
      </c>
      <c r="E120">
        <v>94.0629813251978</v>
      </c>
      <c r="F120">
        <v>33.7928006512565</v>
      </c>
      <c r="G120">
        <v>2102.82507710025</v>
      </c>
      <c r="H120">
        <v>0.726425732529894</v>
      </c>
      <c r="I120">
        <v>0.58970669572891</v>
      </c>
      <c r="J120">
        <v>22.6395863649172</v>
      </c>
    </row>
    <row r="121" spans="1:10">
      <c r="A121">
        <v>119</v>
      </c>
      <c r="B121">
        <v>18.6415953403906</v>
      </c>
      <c r="C121">
        <v>1066.83631876226</v>
      </c>
      <c r="D121">
        <v>0.456101919086256</v>
      </c>
      <c r="E121">
        <v>94.6545481511726</v>
      </c>
      <c r="F121">
        <v>33.5030306313558</v>
      </c>
      <c r="G121">
        <v>2085.97483638198</v>
      </c>
      <c r="H121">
        <v>0.729888403041157</v>
      </c>
      <c r="I121">
        <v>0.592516330881268</v>
      </c>
      <c r="J121">
        <v>22.6919572977624</v>
      </c>
    </row>
    <row r="122" spans="1:10">
      <c r="A122">
        <v>120</v>
      </c>
      <c r="B122">
        <v>18.7634411146377</v>
      </c>
      <c r="C122">
        <v>1075.1480128082</v>
      </c>
      <c r="D122">
        <v>0.455885863011509</v>
      </c>
      <c r="E122">
        <v>95.1969741743048</v>
      </c>
      <c r="F122">
        <v>33.2396215313218</v>
      </c>
      <c r="G122">
        <v>2068.48589869124</v>
      </c>
      <c r="H122">
        <v>0.733177552875816</v>
      </c>
      <c r="I122">
        <v>0.595185176315076</v>
      </c>
      <c r="J122">
        <v>22.7369211026237</v>
      </c>
    </row>
    <row r="123" spans="1:10">
      <c r="A123">
        <v>121</v>
      </c>
      <c r="B123">
        <v>18.8638425099759</v>
      </c>
      <c r="C123">
        <v>1081.36046352453</v>
      </c>
      <c r="D123">
        <v>0.456407491548582</v>
      </c>
      <c r="E123">
        <v>95.5947149005472</v>
      </c>
      <c r="F123">
        <v>33.0472651911289</v>
      </c>
      <c r="G123">
        <v>2058.97114505692</v>
      </c>
      <c r="H123">
        <v>0.735592199165026</v>
      </c>
      <c r="I123">
        <v>0.59714445112834</v>
      </c>
      <c r="J123">
        <v>22.7730228719329</v>
      </c>
    </row>
    <row r="124" spans="1:10">
      <c r="A124">
        <v>122</v>
      </c>
      <c r="B124">
        <v>19.0206574442982</v>
      </c>
      <c r="C124">
        <v>1090.43400420204</v>
      </c>
      <c r="D124">
        <v>0.455606555682465</v>
      </c>
      <c r="E124">
        <v>96.2025856315239</v>
      </c>
      <c r="F124">
        <v>32.7737510574178</v>
      </c>
      <c r="G124">
        <v>2037.97422471003</v>
      </c>
      <c r="H124">
        <v>0.73892692923698</v>
      </c>
      <c r="I124">
        <v>0.599850286208398</v>
      </c>
      <c r="J124">
        <v>22.8164412520129</v>
      </c>
    </row>
    <row r="125" spans="1:10">
      <c r="A125">
        <v>123</v>
      </c>
      <c r="B125">
        <v>19.1596388454368</v>
      </c>
      <c r="C125">
        <v>1100.22637949517</v>
      </c>
      <c r="D125">
        <v>0.455359338786023</v>
      </c>
      <c r="E125">
        <v>96.8301568509494</v>
      </c>
      <c r="F125">
        <v>32.4821658476535</v>
      </c>
      <c r="G125">
        <v>2019.15550524625</v>
      </c>
      <c r="H125">
        <v>0.742928352990736</v>
      </c>
      <c r="I125">
        <v>0.603097104258496</v>
      </c>
      <c r="J125">
        <v>22.8715823883826</v>
      </c>
    </row>
    <row r="126" spans="1:10">
      <c r="A126">
        <v>124</v>
      </c>
      <c r="B126">
        <v>19.3845096563755</v>
      </c>
      <c r="C126">
        <v>1111.64524475548</v>
      </c>
      <c r="D126">
        <v>0.454919324569305</v>
      </c>
      <c r="E126">
        <v>97.5881256820776</v>
      </c>
      <c r="F126">
        <v>32.1499731968643</v>
      </c>
      <c r="G126">
        <v>1997.62266379796</v>
      </c>
      <c r="H126">
        <v>0.747036828134878</v>
      </c>
      <c r="I126">
        <v>0.606430792332932</v>
      </c>
      <c r="J126">
        <v>22.9265183926778</v>
      </c>
    </row>
    <row r="127" spans="1:10">
      <c r="A127">
        <v>125</v>
      </c>
      <c r="B127">
        <v>19.5672580564862</v>
      </c>
      <c r="C127">
        <v>1121.73964548332</v>
      </c>
      <c r="D127">
        <v>0.454914544535185</v>
      </c>
      <c r="E127">
        <v>98.2588197491231</v>
      </c>
      <c r="F127">
        <v>31.8606400752374</v>
      </c>
      <c r="G127">
        <v>1979.5731650669</v>
      </c>
      <c r="H127">
        <v>0.750413537749822</v>
      </c>
      <c r="I127">
        <v>0.609170718562316</v>
      </c>
      <c r="J127">
        <v>22.9755845067444</v>
      </c>
    </row>
    <row r="128" spans="1:10">
      <c r="A128">
        <v>126</v>
      </c>
      <c r="B128">
        <v>19.7212769071526</v>
      </c>
      <c r="C128">
        <v>1129.37280840063</v>
      </c>
      <c r="D128">
        <v>0.454962389923856</v>
      </c>
      <c r="E128">
        <v>98.7723035671982</v>
      </c>
      <c r="F128">
        <v>31.6452687876852</v>
      </c>
      <c r="G128">
        <v>1966.05748618883</v>
      </c>
      <c r="H128">
        <v>0.752877365389716</v>
      </c>
      <c r="I128">
        <v>0.611169919499186</v>
      </c>
      <c r="J128">
        <v>23.009763847683</v>
      </c>
    </row>
    <row r="129" spans="1:10">
      <c r="A129">
        <v>127</v>
      </c>
      <c r="B129">
        <v>19.8250063906328</v>
      </c>
      <c r="C129">
        <v>1133.62101211861</v>
      </c>
      <c r="D129">
        <v>0.454927566735837</v>
      </c>
      <c r="E129">
        <v>99.0695448734438</v>
      </c>
      <c r="F129">
        <v>31.5265504982221</v>
      </c>
      <c r="G129">
        <v>1959.05576280314</v>
      </c>
      <c r="H129">
        <v>0.754573535027112</v>
      </c>
      <c r="I129">
        <v>0.612546232448499</v>
      </c>
      <c r="J129">
        <v>23.0235854134653</v>
      </c>
    </row>
    <row r="130" spans="1:10">
      <c r="A130">
        <v>128</v>
      </c>
      <c r="B130">
        <v>19.9551350387004</v>
      </c>
      <c r="C130">
        <v>1142.08873813132</v>
      </c>
      <c r="D130">
        <v>0.454927484377663</v>
      </c>
      <c r="E130">
        <v>99.6171647628024</v>
      </c>
      <c r="F130">
        <v>31.2924359942543</v>
      </c>
      <c r="G130">
        <v>1945.3624110974</v>
      </c>
      <c r="H130">
        <v>0.758119584258976</v>
      </c>
      <c r="I130">
        <v>0.61542358984572</v>
      </c>
      <c r="J130">
        <v>23.0668827245472</v>
      </c>
    </row>
    <row r="131" spans="1:10">
      <c r="A131">
        <v>129</v>
      </c>
      <c r="B131">
        <v>20.200304194022</v>
      </c>
      <c r="C131">
        <v>1156.4090282846</v>
      </c>
      <c r="D131">
        <v>0.455199788326288</v>
      </c>
      <c r="E131">
        <v>100.54139250191</v>
      </c>
      <c r="F131">
        <v>30.9042784076889</v>
      </c>
      <c r="G131">
        <v>1921.68214092611</v>
      </c>
      <c r="H131">
        <v>0.762213965806843</v>
      </c>
      <c r="I131">
        <v>0.618745875773747</v>
      </c>
      <c r="J131">
        <v>23.1433372114448</v>
      </c>
    </row>
    <row r="132" spans="1:10">
      <c r="A132">
        <v>130</v>
      </c>
      <c r="B132">
        <v>20.3659824313801</v>
      </c>
      <c r="C132">
        <v>1167.25453266354</v>
      </c>
      <c r="D132">
        <v>0.455713414399089</v>
      </c>
      <c r="E132">
        <v>101.222946581084</v>
      </c>
      <c r="F132">
        <v>30.6162473866484</v>
      </c>
      <c r="G132">
        <v>1905.24199694858</v>
      </c>
      <c r="H132">
        <v>0.765453175999159</v>
      </c>
      <c r="I132">
        <v>0.621374264843727</v>
      </c>
      <c r="J132">
        <v>23.2060343688396</v>
      </c>
    </row>
    <row r="133" spans="1:10">
      <c r="A133">
        <v>131</v>
      </c>
      <c r="B133">
        <v>20.4700936500968</v>
      </c>
      <c r="C133">
        <v>1173.48681448558</v>
      </c>
      <c r="D133">
        <v>0.45494060511183</v>
      </c>
      <c r="E133">
        <v>101.645384597403</v>
      </c>
      <c r="F133">
        <v>30.4530928082338</v>
      </c>
      <c r="G133">
        <v>1893.16352226975</v>
      </c>
      <c r="H133">
        <v>0.768762837199023</v>
      </c>
      <c r="I133">
        <v>0.62405983211902</v>
      </c>
      <c r="J133">
        <v>23.228491250157</v>
      </c>
    </row>
    <row r="134" spans="1:10">
      <c r="A134">
        <v>132</v>
      </c>
      <c r="B134">
        <v>20.6053770334893</v>
      </c>
      <c r="C134">
        <v>1180.70383054881</v>
      </c>
      <c r="D134">
        <v>0.454376784223446</v>
      </c>
      <c r="E134">
        <v>102.131752289064</v>
      </c>
      <c r="F134">
        <v>30.2669369255696</v>
      </c>
      <c r="G134">
        <v>1879.59090039108</v>
      </c>
      <c r="H134">
        <v>0.771468972582145</v>
      </c>
      <c r="I134">
        <v>0.62625567789103</v>
      </c>
      <c r="J134">
        <v>23.2575055848677</v>
      </c>
    </row>
    <row r="135" spans="1:10">
      <c r="A135">
        <v>133</v>
      </c>
      <c r="B135">
        <v>20.7567458248749</v>
      </c>
      <c r="C135">
        <v>1188.15079864261</v>
      </c>
      <c r="D135">
        <v>0.454201169539453</v>
      </c>
      <c r="E135">
        <v>102.627898462863</v>
      </c>
      <c r="F135">
        <v>30.0811929439311</v>
      </c>
      <c r="G135">
        <v>1867.82989291771</v>
      </c>
      <c r="H135">
        <v>0.774089899010063</v>
      </c>
      <c r="I135">
        <v>0.628382387413333</v>
      </c>
      <c r="J135">
        <v>23.2894068040429</v>
      </c>
    </row>
    <row r="136" spans="1:10">
      <c r="A136">
        <v>134</v>
      </c>
      <c r="B136">
        <v>20.8640725444841</v>
      </c>
      <c r="C136">
        <v>1193.49459398838</v>
      </c>
      <c r="D136">
        <v>0.45345519970192</v>
      </c>
      <c r="E136">
        <v>102.992262750818</v>
      </c>
      <c r="F136">
        <v>29.9479785555546</v>
      </c>
      <c r="G136">
        <v>1857.09819331748</v>
      </c>
      <c r="H136">
        <v>0.775992850613564</v>
      </c>
      <c r="I136">
        <v>0.629926506158886</v>
      </c>
      <c r="J136">
        <v>23.3093137279761</v>
      </c>
    </row>
    <row r="137" spans="1:10">
      <c r="A137">
        <v>135</v>
      </c>
      <c r="B137">
        <v>20.8511439361294</v>
      </c>
      <c r="C137">
        <v>1193.53327371715</v>
      </c>
      <c r="D137">
        <v>0.453666257474063</v>
      </c>
      <c r="E137">
        <v>102.983458478563</v>
      </c>
      <c r="F137">
        <v>29.9464795449722</v>
      </c>
      <c r="G137">
        <v>1858.1362537604</v>
      </c>
      <c r="H137">
        <v>0.776169554782536</v>
      </c>
      <c r="I137">
        <v>0.630069893929679</v>
      </c>
      <c r="J137">
        <v>23.3128579114628</v>
      </c>
    </row>
    <row r="138" spans="1:10">
      <c r="A138">
        <v>136</v>
      </c>
      <c r="B138">
        <v>21.0530270444122</v>
      </c>
      <c r="C138">
        <v>1203.33165226605</v>
      </c>
      <c r="D138">
        <v>0.453772200028335</v>
      </c>
      <c r="E138">
        <v>103.63757703742</v>
      </c>
      <c r="F138">
        <v>29.7020636030958</v>
      </c>
      <c r="G138">
        <v>1844.33908551879</v>
      </c>
      <c r="H138">
        <v>0.779566613080865</v>
      </c>
      <c r="I138">
        <v>0.632826395600079</v>
      </c>
      <c r="J138">
        <v>23.3534444167116</v>
      </c>
    </row>
    <row r="139" spans="1:10">
      <c r="A139">
        <v>137</v>
      </c>
      <c r="B139">
        <v>21.2042681904252</v>
      </c>
      <c r="C139">
        <v>1212.96759954008</v>
      </c>
      <c r="D139">
        <v>0.453785956819272</v>
      </c>
      <c r="E139">
        <v>104.269076706167</v>
      </c>
      <c r="F139">
        <v>29.4648271266758</v>
      </c>
      <c r="G139">
        <v>1829.77822051947</v>
      </c>
      <c r="H139">
        <v>0.783225385225445</v>
      </c>
      <c r="I139">
        <v>0.635795269007037</v>
      </c>
      <c r="J139">
        <v>23.3967646316792</v>
      </c>
    </row>
    <row r="140" spans="1:10">
      <c r="A140">
        <v>138</v>
      </c>
      <c r="B140">
        <v>21.3171686982216</v>
      </c>
      <c r="C140">
        <v>1219.37033766789</v>
      </c>
      <c r="D140">
        <v>0.453488401591992</v>
      </c>
      <c r="E140">
        <v>104.686540432979</v>
      </c>
      <c r="F140">
        <v>29.3100295321172</v>
      </c>
      <c r="G140">
        <v>1820.12250527184</v>
      </c>
      <c r="H140">
        <v>0.785975745576221</v>
      </c>
      <c r="I140">
        <v>0.638027029967079</v>
      </c>
      <c r="J140">
        <v>23.4246301136402</v>
      </c>
    </row>
    <row r="141" spans="1:10">
      <c r="A141">
        <v>139</v>
      </c>
      <c r="B141">
        <v>21.3923307531953</v>
      </c>
      <c r="C141">
        <v>1224.55002026236</v>
      </c>
      <c r="D141">
        <v>0.453192927537631</v>
      </c>
      <c r="E141">
        <v>105.017255974046</v>
      </c>
      <c r="F141">
        <v>29.1860017416693</v>
      </c>
      <c r="G141">
        <v>1812.50953707914</v>
      </c>
      <c r="H141">
        <v>0.788293839715394</v>
      </c>
      <c r="I141">
        <v>0.639908034272344</v>
      </c>
      <c r="J141">
        <v>23.4495206783884</v>
      </c>
    </row>
    <row r="142" spans="1:10">
      <c r="A142">
        <v>140</v>
      </c>
      <c r="B142">
        <v>21.4915817946489</v>
      </c>
      <c r="C142">
        <v>1231.97118112436</v>
      </c>
      <c r="D142">
        <v>0.452991729917554</v>
      </c>
      <c r="E142">
        <v>105.487139785548</v>
      </c>
      <c r="F142">
        <v>29.0102353589085</v>
      </c>
      <c r="G142">
        <v>1800.76541402014</v>
      </c>
      <c r="H142">
        <v>0.79092107409596</v>
      </c>
      <c r="I142">
        <v>0.642039885146963</v>
      </c>
      <c r="J142">
        <v>23.4875717392742</v>
      </c>
    </row>
    <row r="143" spans="1:10">
      <c r="A143">
        <v>141</v>
      </c>
      <c r="B143">
        <v>21.5647878945601</v>
      </c>
      <c r="C143">
        <v>1236.20145128555</v>
      </c>
      <c r="D143">
        <v>0.453117179306884</v>
      </c>
      <c r="E143">
        <v>105.758850400556</v>
      </c>
      <c r="F143">
        <v>28.9107757965665</v>
      </c>
      <c r="G143">
        <v>1794.19709472806</v>
      </c>
      <c r="H143">
        <v>0.791732379295575</v>
      </c>
      <c r="I143">
        <v>0.642698208131455</v>
      </c>
      <c r="J143">
        <v>23.5087334654534</v>
      </c>
    </row>
    <row r="144" spans="1:10">
      <c r="A144">
        <v>142</v>
      </c>
      <c r="B144">
        <v>21.6026481779959</v>
      </c>
      <c r="C144">
        <v>1236.79337700101</v>
      </c>
      <c r="D144">
        <v>0.45232927888668</v>
      </c>
      <c r="E144">
        <v>105.827114417474</v>
      </c>
      <c r="F144">
        <v>28.8977290178529</v>
      </c>
      <c r="G144">
        <v>1792.58181002545</v>
      </c>
      <c r="H144">
        <v>0.793380928910362</v>
      </c>
      <c r="I144">
        <v>0.644035927382065</v>
      </c>
      <c r="J144">
        <v>23.4996176968811</v>
      </c>
    </row>
    <row r="145" spans="1:10">
      <c r="A145">
        <v>143</v>
      </c>
      <c r="B145">
        <v>21.5814893508418</v>
      </c>
      <c r="C145">
        <v>1233.09748382633</v>
      </c>
      <c r="D145">
        <v>0.451513218654827</v>
      </c>
      <c r="E145">
        <v>105.624305336018</v>
      </c>
      <c r="F145">
        <v>28.985364554934</v>
      </c>
      <c r="G145">
        <v>1797.2134869623</v>
      </c>
      <c r="H145">
        <v>0.793174877746379</v>
      </c>
      <c r="I145">
        <v>0.643868736986915</v>
      </c>
      <c r="J145">
        <v>23.4694809764443</v>
      </c>
    </row>
    <row r="146" spans="1:10">
      <c r="A146">
        <v>144</v>
      </c>
      <c r="B146">
        <v>21.6174293577775</v>
      </c>
      <c r="C146">
        <v>1234.81132168904</v>
      </c>
      <c r="D146">
        <v>0.451483477573017</v>
      </c>
      <c r="E146">
        <v>105.738779165768</v>
      </c>
      <c r="F146">
        <v>28.9452992868896</v>
      </c>
      <c r="G146">
        <v>1794.36897187226</v>
      </c>
      <c r="H146">
        <v>0.793513160034138</v>
      </c>
      <c r="I146">
        <v>0.644143232345492</v>
      </c>
      <c r="J146">
        <v>23.4767297447876</v>
      </c>
    </row>
    <row r="147" spans="1:10">
      <c r="A147">
        <v>145</v>
      </c>
      <c r="B147">
        <v>21.7791516957797</v>
      </c>
      <c r="C147">
        <v>1242.95586527072</v>
      </c>
      <c r="D147">
        <v>0.451472296092738</v>
      </c>
      <c r="E147">
        <v>106.279824150696</v>
      </c>
      <c r="F147">
        <v>28.7564937341857</v>
      </c>
      <c r="G147">
        <v>1784.42215846036</v>
      </c>
      <c r="H147">
        <v>0.796913083286616</v>
      </c>
      <c r="I147">
        <v>0.646902096227308</v>
      </c>
      <c r="J147">
        <v>23.5089813555256</v>
      </c>
    </row>
    <row r="148" spans="1:10">
      <c r="A148">
        <v>146</v>
      </c>
      <c r="B148">
        <v>21.8213693576963</v>
      </c>
      <c r="C148">
        <v>1245.44897894221</v>
      </c>
      <c r="D148">
        <v>0.451188792775064</v>
      </c>
      <c r="E148">
        <v>106.450070270473</v>
      </c>
      <c r="F148">
        <v>28.6953403718017</v>
      </c>
      <c r="G148">
        <v>1781.18349815959</v>
      </c>
      <c r="H148">
        <v>0.798525547944375</v>
      </c>
      <c r="I148">
        <v>0.648210535845158</v>
      </c>
      <c r="J148">
        <v>23.5165324334684</v>
      </c>
    </row>
    <row r="149" spans="1:10">
      <c r="A149">
        <v>147</v>
      </c>
      <c r="B149">
        <v>21.8272378435369</v>
      </c>
      <c r="C149">
        <v>1245.95845246445</v>
      </c>
      <c r="D149">
        <v>0.451656153532285</v>
      </c>
      <c r="E149">
        <v>106.477907534192</v>
      </c>
      <c r="F149">
        <v>28.6822121744425</v>
      </c>
      <c r="G149">
        <v>1782.72300836261</v>
      </c>
      <c r="H149">
        <v>0.799144162524771</v>
      </c>
      <c r="I149">
        <v>0.648712518331329</v>
      </c>
      <c r="J149">
        <v>23.5198558299962</v>
      </c>
    </row>
    <row r="150" spans="1:10">
      <c r="A150">
        <v>148</v>
      </c>
      <c r="B150">
        <v>21.8063872107202</v>
      </c>
      <c r="C150">
        <v>1245.52133470342</v>
      </c>
      <c r="D150">
        <v>0.451856201430747</v>
      </c>
      <c r="E150">
        <v>106.437477589169</v>
      </c>
      <c r="F150">
        <v>28.6918212717631</v>
      </c>
      <c r="G150">
        <v>1784.42595392769</v>
      </c>
      <c r="H150">
        <v>0.799154928907509</v>
      </c>
      <c r="I150">
        <v>0.648721258569892</v>
      </c>
      <c r="J150">
        <v>23.5214357823767</v>
      </c>
    </row>
    <row r="151" spans="1:10">
      <c r="A151">
        <v>149</v>
      </c>
      <c r="B151">
        <v>21.8636447434759</v>
      </c>
      <c r="C151">
        <v>1248.40087457672</v>
      </c>
      <c r="D151">
        <v>0.45093194759824</v>
      </c>
      <c r="E151">
        <v>106.645628332491</v>
      </c>
      <c r="F151">
        <v>28.6265736926285</v>
      </c>
      <c r="G151">
        <v>1778.29631479742</v>
      </c>
      <c r="H151">
        <v>0.801180334719514</v>
      </c>
      <c r="I151">
        <v>0.650364778764724</v>
      </c>
      <c r="J151">
        <v>23.5266112855035</v>
      </c>
    </row>
    <row r="152" spans="1:10">
      <c r="A152">
        <v>150</v>
      </c>
      <c r="B152">
        <v>21.9220758599431</v>
      </c>
      <c r="C152">
        <v>1249.28211478105</v>
      </c>
      <c r="D152">
        <v>0.450246397115126</v>
      </c>
      <c r="E152">
        <v>106.722552508956</v>
      </c>
      <c r="F152">
        <v>28.6079176387383</v>
      </c>
      <c r="G152">
        <v>1777.50753139906</v>
      </c>
      <c r="H152">
        <v>0.802441843439091</v>
      </c>
      <c r="I152">
        <v>0.651388443253339</v>
      </c>
      <c r="J152">
        <v>23.5227650729054</v>
      </c>
    </row>
    <row r="153" spans="1:10">
      <c r="A153">
        <v>151</v>
      </c>
      <c r="B153">
        <v>21.9877296086532</v>
      </c>
      <c r="C153">
        <v>1251.41087977309</v>
      </c>
      <c r="D153">
        <v>0.449930390419159</v>
      </c>
      <c r="E153">
        <v>106.883013767619</v>
      </c>
      <c r="F153">
        <v>28.5597228286889</v>
      </c>
      <c r="G153">
        <v>1775.17446237312</v>
      </c>
      <c r="H153">
        <v>0.80377190262678</v>
      </c>
      <c r="I153">
        <v>0.652467728068583</v>
      </c>
      <c r="J153">
        <v>23.5252102153799</v>
      </c>
    </row>
    <row r="154" spans="1:10">
      <c r="A154">
        <v>152</v>
      </c>
      <c r="B154">
        <v>22.0140273498449</v>
      </c>
      <c r="C154">
        <v>1253.46596434376</v>
      </c>
      <c r="D154">
        <v>0.449928730803256</v>
      </c>
      <c r="E154">
        <v>107.012384000049</v>
      </c>
      <c r="F154">
        <v>28.5129319406632</v>
      </c>
      <c r="G154">
        <v>1771.96770983066</v>
      </c>
      <c r="H154">
        <v>0.804365398460534</v>
      </c>
      <c r="I154">
        <v>0.652949318785875</v>
      </c>
      <c r="J154">
        <v>23.5360106147156</v>
      </c>
    </row>
    <row r="155" spans="1:10">
      <c r="A155">
        <v>153</v>
      </c>
      <c r="B155">
        <v>22.0090649520804</v>
      </c>
      <c r="C155">
        <v>1249.48345794905</v>
      </c>
      <c r="D155">
        <v>0.449780231799734</v>
      </c>
      <c r="E155">
        <v>106.789880819441</v>
      </c>
      <c r="F155">
        <v>28.6041226145264</v>
      </c>
      <c r="G155">
        <v>1778.55918330376</v>
      </c>
      <c r="H155">
        <v>0.803546249964267</v>
      </c>
      <c r="I155">
        <v>0.652284630247659</v>
      </c>
      <c r="J155">
        <v>23.505851303646</v>
      </c>
    </row>
    <row r="156" spans="1:10">
      <c r="A156">
        <v>154</v>
      </c>
      <c r="B156">
        <v>22.2283653673608</v>
      </c>
      <c r="C156">
        <v>1261.23979657467</v>
      </c>
      <c r="D156">
        <v>0.449762124506637</v>
      </c>
      <c r="E156">
        <v>107.562542648529</v>
      </c>
      <c r="F156">
        <v>28.3373400847969</v>
      </c>
      <c r="G156">
        <v>1761.43309782116</v>
      </c>
      <c r="H156">
        <v>0.806871030088464</v>
      </c>
      <c r="I156">
        <v>0.654982519452775</v>
      </c>
      <c r="J156">
        <v>23.5564370427473</v>
      </c>
    </row>
    <row r="157" spans="1:10">
      <c r="A157">
        <v>155</v>
      </c>
      <c r="B157">
        <v>21.9757366717641</v>
      </c>
      <c r="C157">
        <v>1246.51886749135</v>
      </c>
      <c r="D157">
        <v>0.449547520844935</v>
      </c>
      <c r="E157">
        <v>106.608666305799</v>
      </c>
      <c r="F157">
        <v>28.6724897726712</v>
      </c>
      <c r="G157">
        <v>1783.03422531835</v>
      </c>
      <c r="H157">
        <v>0.802850160389439</v>
      </c>
      <c r="I157">
        <v>0.651719792643753</v>
      </c>
      <c r="J157">
        <v>23.4886390577617</v>
      </c>
    </row>
    <row r="158" spans="1:10">
      <c r="A158">
        <v>156</v>
      </c>
      <c r="B158">
        <v>22.1182129473404</v>
      </c>
      <c r="C158">
        <v>1255.54355345784</v>
      </c>
      <c r="D158">
        <v>0.450053650043815</v>
      </c>
      <c r="E158">
        <v>107.178803618215</v>
      </c>
      <c r="F158">
        <v>28.4654905890159</v>
      </c>
      <c r="G158">
        <v>1772.73737729225</v>
      </c>
      <c r="H158">
        <v>0.806157928999655</v>
      </c>
      <c r="I158">
        <v>0.654403891660302</v>
      </c>
      <c r="J158">
        <v>23.5339086624002</v>
      </c>
    </row>
    <row r="159" spans="1:10">
      <c r="A159">
        <v>157</v>
      </c>
      <c r="B159">
        <v>22.0059999348147</v>
      </c>
      <c r="C159">
        <v>1248.85176360455</v>
      </c>
      <c r="D159">
        <v>0.449968859074795</v>
      </c>
      <c r="E159">
        <v>106.739266889388</v>
      </c>
      <c r="F159">
        <v>28.6170681962703</v>
      </c>
      <c r="G159">
        <v>1784.38535725974</v>
      </c>
      <c r="H159">
        <v>0.804711544016774</v>
      </c>
      <c r="I159">
        <v>0.653230235528018</v>
      </c>
      <c r="J159">
        <v>23.5044993037054</v>
      </c>
    </row>
    <row r="160" spans="1:10">
      <c r="A160">
        <v>158</v>
      </c>
      <c r="B160">
        <v>22.108209192781</v>
      </c>
      <c r="C160">
        <v>1255.09391807864</v>
      </c>
      <c r="D160">
        <v>0.449918053790411</v>
      </c>
      <c r="E160">
        <v>107.151326665606</v>
      </c>
      <c r="F160">
        <v>28.4737012216722</v>
      </c>
      <c r="G160">
        <v>1773.30637032421</v>
      </c>
      <c r="H160">
        <v>0.806258147467958</v>
      </c>
      <c r="I160">
        <v>0.654485217410389</v>
      </c>
      <c r="J160">
        <v>23.5310531936569</v>
      </c>
    </row>
    <row r="161" spans="1:10">
      <c r="A161">
        <v>159</v>
      </c>
      <c r="B161">
        <v>22.1581227544813</v>
      </c>
      <c r="C161">
        <v>1256.34223892198</v>
      </c>
      <c r="D161">
        <v>0.449662788884143</v>
      </c>
      <c r="E161">
        <v>107.246056731603</v>
      </c>
      <c r="F161">
        <v>28.4490706922707</v>
      </c>
      <c r="G161">
        <v>1770.96860164399</v>
      </c>
      <c r="H161">
        <v>0.806903966212007</v>
      </c>
      <c r="I161">
        <v>0.655009271953165</v>
      </c>
      <c r="J161">
        <v>23.5321138587893</v>
      </c>
    </row>
    <row r="162" spans="1:10">
      <c r="A162">
        <v>160</v>
      </c>
      <c r="B162">
        <v>22.2405668510098</v>
      </c>
      <c r="C162">
        <v>1259.35958137807</v>
      </c>
      <c r="D162">
        <v>0.448973668958947</v>
      </c>
      <c r="E162">
        <v>107.460672742899</v>
      </c>
      <c r="F162">
        <v>28.3832187623754</v>
      </c>
      <c r="G162">
        <v>1765.41897393407</v>
      </c>
      <c r="H162">
        <v>0.807997117936485</v>
      </c>
      <c r="I162">
        <v>0.655896312114799</v>
      </c>
      <c r="J162">
        <v>23.5398148481053</v>
      </c>
    </row>
    <row r="163" spans="1:10">
      <c r="A163">
        <v>161</v>
      </c>
      <c r="B163">
        <v>22.1789773797964</v>
      </c>
      <c r="C163">
        <v>1256.60377238167</v>
      </c>
      <c r="D163">
        <v>0.449523010350998</v>
      </c>
      <c r="E163">
        <v>107.274307693559</v>
      </c>
      <c r="F163">
        <v>28.443579763026</v>
      </c>
      <c r="G163">
        <v>1769.85728124563</v>
      </c>
      <c r="H163">
        <v>0.806750277837178</v>
      </c>
      <c r="I163">
        <v>0.65488455763358</v>
      </c>
      <c r="J163">
        <v>23.5301507921293</v>
      </c>
    </row>
    <row r="164" spans="1:10">
      <c r="A164">
        <v>162</v>
      </c>
      <c r="B164">
        <v>22.2229512884925</v>
      </c>
      <c r="C164">
        <v>1258.15223515431</v>
      </c>
      <c r="D164">
        <v>0.450385599975542</v>
      </c>
      <c r="E164">
        <v>107.364088656647</v>
      </c>
      <c r="F164">
        <v>28.4081981924747</v>
      </c>
      <c r="G164">
        <v>1771.5487345553</v>
      </c>
      <c r="H164">
        <v>0.806945765709411</v>
      </c>
      <c r="I164">
        <v>0.655043192749644</v>
      </c>
      <c r="J164">
        <v>23.5406212666855</v>
      </c>
    </row>
    <row r="165" spans="1:10">
      <c r="A165">
        <v>163</v>
      </c>
      <c r="B165">
        <v>22.1790999361282</v>
      </c>
      <c r="C165">
        <v>1257.21480326194</v>
      </c>
      <c r="D165">
        <v>0.449645437699784</v>
      </c>
      <c r="E165">
        <v>107.309621980444</v>
      </c>
      <c r="F165">
        <v>28.4292372149245</v>
      </c>
      <c r="G165">
        <v>1769.93044107534</v>
      </c>
      <c r="H165">
        <v>0.80729790149781</v>
      </c>
      <c r="I165">
        <v>0.655328932575635</v>
      </c>
      <c r="J165">
        <v>23.534140385805</v>
      </c>
    </row>
    <row r="166" spans="1:10">
      <c r="A166">
        <v>164</v>
      </c>
      <c r="B166">
        <v>22.1701284330227</v>
      </c>
      <c r="C166">
        <v>1259.04605644308</v>
      </c>
      <c r="D166">
        <v>0.450452687401706</v>
      </c>
      <c r="E166">
        <v>107.402050244229</v>
      </c>
      <c r="F166">
        <v>28.3867650247834</v>
      </c>
      <c r="G166">
        <v>1767.93947379484</v>
      </c>
      <c r="H166">
        <v>0.807160973266813</v>
      </c>
      <c r="I166">
        <v>0.65521781449956</v>
      </c>
      <c r="J166">
        <v>23.5513577412376</v>
      </c>
    </row>
    <row r="167" spans="1:10">
      <c r="A167">
        <v>165</v>
      </c>
      <c r="B167">
        <v>22.2125803773696</v>
      </c>
      <c r="C167">
        <v>1259.989049933</v>
      </c>
      <c r="D167">
        <v>0.44976664225576</v>
      </c>
      <c r="E167">
        <v>107.478162168935</v>
      </c>
      <c r="F167">
        <v>28.3671642657379</v>
      </c>
      <c r="G167">
        <v>1765.73983969706</v>
      </c>
      <c r="H167">
        <v>0.80794735838955</v>
      </c>
      <c r="I167">
        <v>0.655855931611543</v>
      </c>
      <c r="J167">
        <v>23.5502307582703</v>
      </c>
    </row>
    <row r="168" spans="1:10">
      <c r="A168">
        <v>166</v>
      </c>
      <c r="B168">
        <v>22.1664592728476</v>
      </c>
      <c r="C168">
        <v>1257.04210886016</v>
      </c>
      <c r="D168">
        <v>0.449203228417407</v>
      </c>
      <c r="E168">
        <v>107.294636334287</v>
      </c>
      <c r="F168">
        <v>28.4320861285932</v>
      </c>
      <c r="G168">
        <v>1769.02358063516</v>
      </c>
      <c r="H168">
        <v>0.807825282624459</v>
      </c>
      <c r="I168">
        <v>0.655756884369238</v>
      </c>
      <c r="J168">
        <v>23.5336813345418</v>
      </c>
    </row>
    <row r="169" spans="1:10">
      <c r="A169">
        <v>167</v>
      </c>
      <c r="B169">
        <v>22.1902373012454</v>
      </c>
      <c r="C169">
        <v>1259.9375559353</v>
      </c>
      <c r="D169">
        <v>0.449746638437192</v>
      </c>
      <c r="E169">
        <v>107.460314139531</v>
      </c>
      <c r="F169">
        <v>28.3682687870523</v>
      </c>
      <c r="G169">
        <v>1765.9056381732</v>
      </c>
      <c r="H169">
        <v>0.808090154626075</v>
      </c>
      <c r="I169">
        <v>0.655971805526696</v>
      </c>
      <c r="J169">
        <v>23.5541886070349</v>
      </c>
    </row>
    <row r="170" spans="1:10">
      <c r="A170">
        <v>168</v>
      </c>
      <c r="B170">
        <v>22.3509789908435</v>
      </c>
      <c r="C170">
        <v>1269.5858969377</v>
      </c>
      <c r="D170">
        <v>0.450102901164091</v>
      </c>
      <c r="E170">
        <v>108.088012838859</v>
      </c>
      <c r="F170">
        <v>28.1525881200779</v>
      </c>
      <c r="G170">
        <v>1752.1312740682</v>
      </c>
      <c r="H170">
        <v>0.810447102611565</v>
      </c>
      <c r="I170">
        <v>0.657884346258953</v>
      </c>
      <c r="J170">
        <v>23.5983442281625</v>
      </c>
    </row>
    <row r="171" spans="1:10">
      <c r="A171">
        <v>169</v>
      </c>
      <c r="B171">
        <v>22.2007726935497</v>
      </c>
      <c r="C171">
        <v>1258.04722334581</v>
      </c>
      <c r="D171">
        <v>0.449539971400932</v>
      </c>
      <c r="E171">
        <v>107.364701281011</v>
      </c>
      <c r="F171">
        <v>28.4113772451791</v>
      </c>
      <c r="G171">
        <v>1769.07969649771</v>
      </c>
      <c r="H171">
        <v>0.807726439446902</v>
      </c>
      <c r="I171">
        <v>0.655676673281526</v>
      </c>
      <c r="J171">
        <v>23.5372626318285</v>
      </c>
    </row>
    <row r="172" spans="1:10">
      <c r="A172">
        <v>170</v>
      </c>
      <c r="B172">
        <v>22.2710725944865</v>
      </c>
      <c r="C172">
        <v>1263.21308547324</v>
      </c>
      <c r="D172">
        <v>0.449758259723327</v>
      </c>
      <c r="E172">
        <v>107.690176755304</v>
      </c>
      <c r="F172">
        <v>28.2946926672888</v>
      </c>
      <c r="G172">
        <v>1760.93075149783</v>
      </c>
      <c r="H172">
        <v>0.808860622399505</v>
      </c>
      <c r="I172">
        <v>0.656596999484738</v>
      </c>
      <c r="J172">
        <v>23.5639217623587</v>
      </c>
    </row>
    <row r="173" spans="1:10">
      <c r="A173">
        <v>171</v>
      </c>
      <c r="B173">
        <v>22.2824073545874</v>
      </c>
      <c r="C173">
        <v>1263.54325571622</v>
      </c>
      <c r="D173">
        <v>0.449783843764191</v>
      </c>
      <c r="E173">
        <v>107.711054994164</v>
      </c>
      <c r="F173">
        <v>28.2877842056249</v>
      </c>
      <c r="G173">
        <v>1761.41287114685</v>
      </c>
      <c r="H173">
        <v>0.809304267485255</v>
      </c>
      <c r="I173">
        <v>0.656957002578863</v>
      </c>
      <c r="J173">
        <v>23.565195447003</v>
      </c>
    </row>
    <row r="174" spans="1:10">
      <c r="A174">
        <v>172</v>
      </c>
      <c r="B174">
        <v>22.2768061627198</v>
      </c>
      <c r="C174">
        <v>1262.93979395086</v>
      </c>
      <c r="D174">
        <v>0.449738252420532</v>
      </c>
      <c r="E174">
        <v>107.674472541388</v>
      </c>
      <c r="F174">
        <v>28.3022098501947</v>
      </c>
      <c r="G174">
        <v>1761.79761760114</v>
      </c>
      <c r="H174">
        <v>0.808969733093913</v>
      </c>
      <c r="I174">
        <v>0.656685541576942</v>
      </c>
      <c r="J174">
        <v>23.5618868944768</v>
      </c>
    </row>
    <row r="175" spans="1:10">
      <c r="A175">
        <v>173</v>
      </c>
      <c r="B175">
        <v>22.2346265177836</v>
      </c>
      <c r="C175">
        <v>1261.48293868717</v>
      </c>
      <c r="D175">
        <v>0.449855111246912</v>
      </c>
      <c r="E175">
        <v>107.57104965781</v>
      </c>
      <c r="F175">
        <v>28.3332792858236</v>
      </c>
      <c r="G175">
        <v>1764.20880990511</v>
      </c>
      <c r="H175">
        <v>0.808485784575421</v>
      </c>
      <c r="I175">
        <v>0.656292839825277</v>
      </c>
      <c r="J175">
        <v>23.5580622299914</v>
      </c>
    </row>
    <row r="176" spans="1:10">
      <c r="A176">
        <v>174</v>
      </c>
      <c r="B176">
        <v>22.2949041926282</v>
      </c>
      <c r="C176">
        <v>1263.6262209227</v>
      </c>
      <c r="D176">
        <v>0.44955525152702</v>
      </c>
      <c r="E176">
        <v>107.722478861653</v>
      </c>
      <c r="F176">
        <v>28.2864784448535</v>
      </c>
      <c r="G176">
        <v>1761.09111192881</v>
      </c>
      <c r="H176">
        <v>0.809459866374837</v>
      </c>
      <c r="I176">
        <v>0.65708326518975</v>
      </c>
      <c r="J176">
        <v>23.5635280748686</v>
      </c>
    </row>
    <row r="177" spans="1:10">
      <c r="A177">
        <v>175</v>
      </c>
      <c r="B177">
        <v>22.2974821924629</v>
      </c>
      <c r="C177">
        <v>1264.81715576807</v>
      </c>
      <c r="D177">
        <v>0.449788374192315</v>
      </c>
      <c r="E177">
        <v>107.79041016314</v>
      </c>
      <c r="F177">
        <v>28.2594036043142</v>
      </c>
      <c r="G177">
        <v>1759.56571667644</v>
      </c>
      <c r="H177">
        <v>0.809766137197384</v>
      </c>
      <c r="I177">
        <v>0.65733178860871</v>
      </c>
      <c r="J177">
        <v>23.5718150689053</v>
      </c>
    </row>
    <row r="178" spans="1:10">
      <c r="A178">
        <v>176</v>
      </c>
      <c r="B178">
        <v>22.2745342973536</v>
      </c>
      <c r="C178">
        <v>1262.59541758691</v>
      </c>
      <c r="D178">
        <v>0.449888988870375</v>
      </c>
      <c r="E178">
        <v>107.650200283701</v>
      </c>
      <c r="F178">
        <v>28.3089794649745</v>
      </c>
      <c r="G178">
        <v>1763.35221889112</v>
      </c>
      <c r="H178">
        <v>0.808968490007005</v>
      </c>
      <c r="I178">
        <v>0.656684536746953</v>
      </c>
      <c r="J178">
        <v>23.5606518288286</v>
      </c>
    </row>
    <row r="179" spans="1:10">
      <c r="A179">
        <v>177</v>
      </c>
      <c r="B179">
        <v>22.3617507073267</v>
      </c>
      <c r="C179">
        <v>1268.21929873071</v>
      </c>
      <c r="D179">
        <v>0.450396726786602</v>
      </c>
      <c r="E179">
        <v>108.004236290249</v>
      </c>
      <c r="F179">
        <v>28.1830181464697</v>
      </c>
      <c r="G179">
        <v>1756.77035897965</v>
      </c>
      <c r="H179">
        <v>0.810482647853212</v>
      </c>
      <c r="I179">
        <v>0.657913202786562</v>
      </c>
      <c r="J179">
        <v>23.5895661174604</v>
      </c>
    </row>
    <row r="180" spans="1:10">
      <c r="A180">
        <v>178</v>
      </c>
      <c r="B180">
        <v>22.268091955071</v>
      </c>
      <c r="C180">
        <v>1262.48643449987</v>
      </c>
      <c r="D180">
        <v>0.449827057950392</v>
      </c>
      <c r="E180">
        <v>107.642783557261</v>
      </c>
      <c r="F180">
        <v>28.3107515694173</v>
      </c>
      <c r="G180">
        <v>1763.42555996577</v>
      </c>
      <c r="H180">
        <v>0.809154226968555</v>
      </c>
      <c r="I180">
        <v>0.656835256116273</v>
      </c>
      <c r="J180">
        <v>23.560063230416</v>
      </c>
    </row>
    <row r="181" spans="1:10">
      <c r="A181">
        <v>179</v>
      </c>
      <c r="B181">
        <v>22.25798939779</v>
      </c>
      <c r="C181">
        <v>1261.25858646894</v>
      </c>
      <c r="D181">
        <v>0.449617488012367</v>
      </c>
      <c r="E181">
        <v>107.568537937653</v>
      </c>
      <c r="F181">
        <v>28.3383934216908</v>
      </c>
      <c r="G181">
        <v>1764.76370340168</v>
      </c>
      <c r="H181">
        <v>0.808926110378924</v>
      </c>
      <c r="I181">
        <v>0.656650153489072</v>
      </c>
      <c r="J181">
        <v>23.5525468853227</v>
      </c>
    </row>
    <row r="182" spans="1:10">
      <c r="A182">
        <v>180</v>
      </c>
      <c r="B182">
        <v>22.2678255830147</v>
      </c>
      <c r="C182">
        <v>1261.97294775784</v>
      </c>
      <c r="D182">
        <v>0.449638534507875</v>
      </c>
      <c r="E182">
        <v>107.612135839658</v>
      </c>
      <c r="F182">
        <v>28.322557069523</v>
      </c>
      <c r="G182">
        <v>1763.59880502757</v>
      </c>
      <c r="H182">
        <v>0.809047112339516</v>
      </c>
      <c r="I182">
        <v>0.656748339349457</v>
      </c>
      <c r="J182">
        <v>23.5566399075707</v>
      </c>
    </row>
    <row r="183" spans="1:10">
      <c r="A183">
        <v>181</v>
      </c>
      <c r="B183">
        <v>22.2539313967718</v>
      </c>
      <c r="C183">
        <v>1259.94531867597</v>
      </c>
      <c r="D183">
        <v>0.449541633290554</v>
      </c>
      <c r="E183">
        <v>107.49306851346</v>
      </c>
      <c r="F183">
        <v>28.3674820811333</v>
      </c>
      <c r="G183">
        <v>1766.63943249802</v>
      </c>
      <c r="H183">
        <v>0.808538577675284</v>
      </c>
      <c r="I183">
        <v>0.656335691606927</v>
      </c>
      <c r="J183">
        <v>23.5434729407773</v>
      </c>
    </row>
    <row r="184" spans="1:10">
      <c r="A184">
        <v>182</v>
      </c>
      <c r="B184">
        <v>22.2455986836665</v>
      </c>
      <c r="C184">
        <v>1259.74535142985</v>
      </c>
      <c r="D184">
        <v>0.449570330515355</v>
      </c>
      <c r="E184">
        <v>107.47619696075</v>
      </c>
      <c r="F184">
        <v>28.3727819354664</v>
      </c>
      <c r="G184">
        <v>1767.35256800376</v>
      </c>
      <c r="H184">
        <v>0.808541843659734</v>
      </c>
      <c r="I184">
        <v>0.656338342109185</v>
      </c>
      <c r="J184">
        <v>23.5437752008034</v>
      </c>
    </row>
    <row r="185" spans="1:10">
      <c r="A185">
        <v>183</v>
      </c>
      <c r="B185">
        <v>22.2793907576166</v>
      </c>
      <c r="C185">
        <v>1262.44554473059</v>
      </c>
      <c r="D185">
        <v>0.449426467945902</v>
      </c>
      <c r="E185">
        <v>107.650762243657</v>
      </c>
      <c r="F185">
        <v>28.3111808294812</v>
      </c>
      <c r="G185">
        <v>1763.15950949195</v>
      </c>
      <c r="H185">
        <v>0.809806419860847</v>
      </c>
      <c r="I185">
        <v>0.657364489089293</v>
      </c>
      <c r="J185">
        <v>23.5559554188693</v>
      </c>
    </row>
    <row r="186" spans="1:10">
      <c r="A186">
        <v>184</v>
      </c>
      <c r="B186">
        <v>22.2564119764727</v>
      </c>
      <c r="C186">
        <v>1261.55717427242</v>
      </c>
      <c r="D186">
        <v>0.449509559763377</v>
      </c>
      <c r="E186">
        <v>107.589166071379</v>
      </c>
      <c r="F186">
        <v>28.3303598973019</v>
      </c>
      <c r="G186">
        <v>1764.58515639877</v>
      </c>
      <c r="H186">
        <v>0.809520578748166</v>
      </c>
      <c r="I186">
        <v>0.657132542622623</v>
      </c>
      <c r="J186">
        <v>23.5531974210459</v>
      </c>
    </row>
    <row r="187" spans="1:10">
      <c r="A187">
        <v>185</v>
      </c>
      <c r="B187">
        <v>22.2786290704103</v>
      </c>
      <c r="C187">
        <v>1262.10132061143</v>
      </c>
      <c r="D187">
        <v>0.449432681421107</v>
      </c>
      <c r="E187">
        <v>107.63164827975</v>
      </c>
      <c r="F187">
        <v>28.3189238184655</v>
      </c>
      <c r="G187">
        <v>1763.67878551141</v>
      </c>
      <c r="H187">
        <v>0.809670783111569</v>
      </c>
      <c r="I187">
        <v>0.657254426271902</v>
      </c>
      <c r="J187">
        <v>23.5534853395708</v>
      </c>
    </row>
    <row r="188" spans="1:10">
      <c r="A188">
        <v>186</v>
      </c>
      <c r="B188">
        <v>22.2221938384721</v>
      </c>
      <c r="C188">
        <v>1259.46954214229</v>
      </c>
      <c r="D188">
        <v>0.449437178639295</v>
      </c>
      <c r="E188">
        <v>107.452697177805</v>
      </c>
      <c r="F188">
        <v>28.3780007527776</v>
      </c>
      <c r="G188">
        <v>1767.73374245735</v>
      </c>
      <c r="H188">
        <v>0.809060312387471</v>
      </c>
      <c r="I188">
        <v>0.656759061798914</v>
      </c>
      <c r="J188">
        <v>23.5438982971287</v>
      </c>
    </row>
    <row r="189" spans="1:10">
      <c r="A189">
        <v>187</v>
      </c>
      <c r="B189">
        <v>22.2799948273727</v>
      </c>
      <c r="C189">
        <v>1262.32520899435</v>
      </c>
      <c r="D189">
        <v>0.449439546100405</v>
      </c>
      <c r="E189">
        <v>107.643796472083</v>
      </c>
      <c r="F189">
        <v>28.3139188587017</v>
      </c>
      <c r="G189">
        <v>1763.40569718638</v>
      </c>
      <c r="H189">
        <v>0.809733005603613</v>
      </c>
      <c r="I189">
        <v>0.657304916736589</v>
      </c>
      <c r="J189">
        <v>23.5552061452534</v>
      </c>
    </row>
    <row r="190" spans="1:10">
      <c r="A190">
        <v>188</v>
      </c>
      <c r="B190">
        <v>22.3159938418991</v>
      </c>
      <c r="C190">
        <v>1264.87004396653</v>
      </c>
      <c r="D190">
        <v>0.449653394857406</v>
      </c>
      <c r="E190">
        <v>107.802459969972</v>
      </c>
      <c r="F190">
        <v>28.2567062548734</v>
      </c>
      <c r="G190">
        <v>1760.42274097948</v>
      </c>
      <c r="H190">
        <v>0.810511912144582</v>
      </c>
      <c r="I190">
        <v>0.657936963052785</v>
      </c>
      <c r="J190">
        <v>23.56863039897</v>
      </c>
    </row>
    <row r="191" spans="1:10">
      <c r="A191">
        <v>189</v>
      </c>
      <c r="B191">
        <v>22.3398335727314</v>
      </c>
      <c r="C191">
        <v>1266.0335109221</v>
      </c>
      <c r="D191">
        <v>0.449523491038534</v>
      </c>
      <c r="E191">
        <v>107.879495303356</v>
      </c>
      <c r="F191">
        <v>28.2307130710477</v>
      </c>
      <c r="G191">
        <v>1759.06318463608</v>
      </c>
      <c r="H191">
        <v>0.811137533531426</v>
      </c>
      <c r="I191">
        <v>0.658444629106031</v>
      </c>
      <c r="J191">
        <v>23.5730457098799</v>
      </c>
    </row>
    <row r="192" spans="1:10">
      <c r="A192">
        <v>190</v>
      </c>
      <c r="B192">
        <v>22.314953806186</v>
      </c>
      <c r="C192">
        <v>1264.93305421539</v>
      </c>
      <c r="D192">
        <v>0.44965907493395</v>
      </c>
      <c r="E192">
        <v>107.806099264654</v>
      </c>
      <c r="F192">
        <v>28.2549913407745</v>
      </c>
      <c r="G192">
        <v>1760.24727566263</v>
      </c>
      <c r="H192">
        <v>0.810486791540517</v>
      </c>
      <c r="I192">
        <v>0.657916577998976</v>
      </c>
      <c r="J192">
        <v>23.5690944917553</v>
      </c>
    </row>
    <row r="193" spans="1:10">
      <c r="A193">
        <v>191</v>
      </c>
      <c r="B193">
        <v>22.335498494487</v>
      </c>
      <c r="C193">
        <v>1266.24530753514</v>
      </c>
      <c r="D193">
        <v>0.449652970832253</v>
      </c>
      <c r="E193">
        <v>107.889703579085</v>
      </c>
      <c r="F193">
        <v>28.2265881792459</v>
      </c>
      <c r="G193">
        <v>1758.28240889981</v>
      </c>
      <c r="H193">
        <v>0.810897347450587</v>
      </c>
      <c r="I193">
        <v>0.658249724396594</v>
      </c>
      <c r="J193">
        <v>23.5755187706315</v>
      </c>
    </row>
    <row r="194" spans="1:10">
      <c r="A194">
        <v>192</v>
      </c>
      <c r="B194">
        <v>22.3138853518755</v>
      </c>
      <c r="C194">
        <v>1264.49569480357</v>
      </c>
      <c r="D194">
        <v>0.449600694064419</v>
      </c>
      <c r="E194">
        <v>107.780221390823</v>
      </c>
      <c r="F194">
        <v>28.2650527429446</v>
      </c>
      <c r="G194">
        <v>1760.87061664362</v>
      </c>
      <c r="H194">
        <v>0.810428243861655</v>
      </c>
      <c r="I194">
        <v>0.657869071089366</v>
      </c>
      <c r="J194">
        <v>23.5662401691756</v>
      </c>
    </row>
    <row r="195" spans="1:10">
      <c r="A195">
        <v>193</v>
      </c>
      <c r="B195">
        <v>22.3280594187214</v>
      </c>
      <c r="C195">
        <v>1265.55339639845</v>
      </c>
      <c r="D195">
        <v>0.449730325767846</v>
      </c>
      <c r="E195">
        <v>107.846304720127</v>
      </c>
      <c r="F195">
        <v>28.2411237835583</v>
      </c>
      <c r="G195">
        <v>1759.79190364879</v>
      </c>
      <c r="H195">
        <v>0.810774766231602</v>
      </c>
      <c r="I195">
        <v>0.658150258089434</v>
      </c>
      <c r="J195">
        <v>23.5717666990549</v>
      </c>
    </row>
    <row r="196" spans="1:10">
      <c r="A196">
        <v>194</v>
      </c>
      <c r="B196">
        <v>22.3485294956375</v>
      </c>
      <c r="C196">
        <v>1267.10252178513</v>
      </c>
      <c r="D196">
        <v>0.449814529396085</v>
      </c>
      <c r="E196">
        <v>107.941408419145</v>
      </c>
      <c r="F196">
        <v>28.2066377896975</v>
      </c>
      <c r="G196">
        <v>1757.76086507622</v>
      </c>
      <c r="H196">
        <v>0.811231834448175</v>
      </c>
      <c r="I196">
        <v>0.65852114736597</v>
      </c>
      <c r="J196">
        <v>23.5803171245254</v>
      </c>
    </row>
    <row r="197" spans="1:10">
      <c r="A197">
        <v>195</v>
      </c>
      <c r="B197">
        <v>22.3327267513421</v>
      </c>
      <c r="C197">
        <v>1266.23771908721</v>
      </c>
      <c r="D197">
        <v>0.449760762745318</v>
      </c>
      <c r="E197">
        <v>107.887521743068</v>
      </c>
      <c r="F197">
        <v>28.2256471588058</v>
      </c>
      <c r="G197">
        <v>1758.63338752446</v>
      </c>
      <c r="H197">
        <v>0.810940245024425</v>
      </c>
      <c r="I197">
        <v>0.658284535068495</v>
      </c>
      <c r="J197">
        <v>23.575887455418</v>
      </c>
    </row>
    <row r="198" spans="1:10">
      <c r="A198">
        <v>196</v>
      </c>
      <c r="B198">
        <v>22.3144284792157</v>
      </c>
      <c r="C198">
        <v>1265.10143322888</v>
      </c>
      <c r="D198">
        <v>0.449875885812927</v>
      </c>
      <c r="E198">
        <v>107.812143510878</v>
      </c>
      <c r="F198">
        <v>28.2505612830957</v>
      </c>
      <c r="G198">
        <v>1761.07813607973</v>
      </c>
      <c r="H198">
        <v>0.810694449742505</v>
      </c>
      <c r="I198">
        <v>0.658085086898314</v>
      </c>
      <c r="J198">
        <v>23.5711521582972</v>
      </c>
    </row>
    <row r="199" spans="1:10">
      <c r="A199">
        <v>197</v>
      </c>
      <c r="B199">
        <v>22.3238447184629</v>
      </c>
      <c r="C199">
        <v>1265.3797753404</v>
      </c>
      <c r="D199">
        <v>0.449803385579128</v>
      </c>
      <c r="E199">
        <v>107.832932806078</v>
      </c>
      <c r="F199">
        <v>28.2451612332697</v>
      </c>
      <c r="G199">
        <v>1760.0985957334</v>
      </c>
      <c r="H199">
        <v>0.810593505618663</v>
      </c>
      <c r="I199">
        <v>0.658003172107121</v>
      </c>
      <c r="J199">
        <v>23.5717269237171</v>
      </c>
    </row>
    <row r="200" spans="1:10">
      <c r="A200">
        <v>198</v>
      </c>
      <c r="B200">
        <v>22.3303177447817</v>
      </c>
      <c r="C200">
        <v>1265.38271354021</v>
      </c>
      <c r="D200">
        <v>0.449729601677109</v>
      </c>
      <c r="E200">
        <v>107.8361082876</v>
      </c>
      <c r="F200">
        <v>28.2449948720019</v>
      </c>
      <c r="G200">
        <v>1760.14373068985</v>
      </c>
      <c r="H200">
        <v>0.810664096708386</v>
      </c>
      <c r="I200">
        <v>0.658060455024591</v>
      </c>
      <c r="J200">
        <v>23.5706438227488</v>
      </c>
    </row>
    <row r="201" spans="1:10">
      <c r="A201">
        <v>199</v>
      </c>
      <c r="B201">
        <v>22.3277278866249</v>
      </c>
      <c r="C201">
        <v>1265.15016065433</v>
      </c>
      <c r="D201">
        <v>0.449773400311245</v>
      </c>
      <c r="E201">
        <v>107.822725066305</v>
      </c>
      <c r="F201">
        <v>28.2504103551806</v>
      </c>
      <c r="G201">
        <v>1760.57607476131</v>
      </c>
      <c r="H201">
        <v>0.810590728026138</v>
      </c>
      <c r="I201">
        <v>0.658000919675167</v>
      </c>
      <c r="J201">
        <v>23.5692351821216</v>
      </c>
    </row>
    <row r="202" spans="1:10">
      <c r="A202">
        <v>200</v>
      </c>
      <c r="B202">
        <v>22.3336113158421</v>
      </c>
      <c r="C202">
        <v>1266.12260461577</v>
      </c>
      <c r="D202">
        <v>0.45003981124559</v>
      </c>
      <c r="E202">
        <v>107.876389058867</v>
      </c>
      <c r="F202">
        <v>28.2283474644272</v>
      </c>
      <c r="G202">
        <v>1759.64906905363</v>
      </c>
      <c r="H202">
        <v>0.810681610242589</v>
      </c>
      <c r="I202">
        <v>0.658074664282573</v>
      </c>
      <c r="J202">
        <v>23.5766314795412</v>
      </c>
    </row>
    <row r="203" spans="1:10">
      <c r="A203">
        <v>201</v>
      </c>
      <c r="B203">
        <v>22.3315775105138</v>
      </c>
      <c r="C203">
        <v>1265.70500265932</v>
      </c>
      <c r="D203">
        <v>0.449855487491061</v>
      </c>
      <c r="E203">
        <v>107.853806180167</v>
      </c>
      <c r="F203">
        <v>28.237928937716</v>
      </c>
      <c r="G203">
        <v>1759.88347688123</v>
      </c>
      <c r="H203">
        <v>0.810665419143927</v>
      </c>
      <c r="I203">
        <v>0.658061526719855</v>
      </c>
      <c r="J203">
        <v>23.5732838389341</v>
      </c>
    </row>
    <row r="204" spans="1:10">
      <c r="A204">
        <v>202</v>
      </c>
      <c r="B204">
        <v>22.3375411010234</v>
      </c>
      <c r="C204">
        <v>1266.08413672329</v>
      </c>
      <c r="D204">
        <v>0.449797382001722</v>
      </c>
      <c r="E204">
        <v>107.8799488166</v>
      </c>
      <c r="F204">
        <v>28.2294715569955</v>
      </c>
      <c r="G204">
        <v>1759.01018348669</v>
      </c>
      <c r="H204">
        <v>0.810768146017882</v>
      </c>
      <c r="I204">
        <v>0.658144883740311</v>
      </c>
      <c r="J204">
        <v>23.5745212808373</v>
      </c>
    </row>
    <row r="205" spans="1:10">
      <c r="A205">
        <v>203</v>
      </c>
      <c r="B205">
        <v>22.2997133635335</v>
      </c>
      <c r="C205">
        <v>1263.93655863365</v>
      </c>
      <c r="D205">
        <v>0.449742407804005</v>
      </c>
      <c r="E205">
        <v>107.739742343715</v>
      </c>
      <c r="F205">
        <v>28.2775665395065</v>
      </c>
      <c r="G205">
        <v>1762.09628611174</v>
      </c>
      <c r="H205">
        <v>0.810218420327743</v>
      </c>
      <c r="I205">
        <v>0.657698809072078</v>
      </c>
      <c r="J205">
        <v>23.5650242265795</v>
      </c>
    </row>
    <row r="206" spans="1:10">
      <c r="A206">
        <v>204</v>
      </c>
      <c r="B206">
        <v>22.3020530597497</v>
      </c>
      <c r="C206">
        <v>1264.25536271011</v>
      </c>
      <c r="D206">
        <v>0.449765461931345</v>
      </c>
      <c r="E206">
        <v>107.758502538123</v>
      </c>
      <c r="F206">
        <v>28.2707415919423</v>
      </c>
      <c r="G206">
        <v>1761.64361546066</v>
      </c>
      <c r="H206">
        <v>0.810302754441987</v>
      </c>
      <c r="I206">
        <v>0.657767241781747</v>
      </c>
      <c r="J206">
        <v>23.5671005071959</v>
      </c>
    </row>
    <row r="207" spans="1:10">
      <c r="A207">
        <v>205</v>
      </c>
      <c r="B207">
        <v>22.2965141245322</v>
      </c>
      <c r="C207">
        <v>1263.96435266603</v>
      </c>
      <c r="D207">
        <v>0.449793717447116</v>
      </c>
      <c r="E207">
        <v>107.739403484181</v>
      </c>
      <c r="F207">
        <v>28.2772218510243</v>
      </c>
      <c r="G207">
        <v>1761.9848964678</v>
      </c>
      <c r="H207">
        <v>0.810151549792158</v>
      </c>
      <c r="I207">
        <v>0.657644545584124</v>
      </c>
      <c r="J207">
        <v>23.5659289522799</v>
      </c>
    </row>
    <row r="208" spans="1:10">
      <c r="A208">
        <v>206</v>
      </c>
      <c r="B208">
        <v>22.2948077565862</v>
      </c>
      <c r="C208">
        <v>1264.07683710331</v>
      </c>
      <c r="D208">
        <v>0.449798806657493</v>
      </c>
      <c r="E208">
        <v>107.745078075533</v>
      </c>
      <c r="F208">
        <v>28.274564238618</v>
      </c>
      <c r="G208">
        <v>1761.91806934852</v>
      </c>
      <c r="H208">
        <v>0.810206285828502</v>
      </c>
      <c r="I208">
        <v>0.657688961174317</v>
      </c>
      <c r="J208">
        <v>23.5669317373579</v>
      </c>
    </row>
    <row r="209" spans="1:10">
      <c r="A209">
        <v>207</v>
      </c>
      <c r="B209">
        <v>22.2985008177611</v>
      </c>
      <c r="C209">
        <v>1263.93469359904</v>
      </c>
      <c r="D209">
        <v>0.44970791266682</v>
      </c>
      <c r="E209">
        <v>107.73913822505</v>
      </c>
      <c r="F209">
        <v>28.2780052988227</v>
      </c>
      <c r="G209">
        <v>1761.98359027187</v>
      </c>
      <c r="H209">
        <v>0.81023255066953</v>
      </c>
      <c r="I209">
        <v>0.657710275022901</v>
      </c>
      <c r="J209">
        <v>23.5651798106204</v>
      </c>
    </row>
    <row r="210" spans="1:10">
      <c r="A210">
        <v>208</v>
      </c>
      <c r="B210">
        <v>22.2786469166633</v>
      </c>
      <c r="C210">
        <v>1262.74238657728</v>
      </c>
      <c r="D210">
        <v>0.449722054013966</v>
      </c>
      <c r="E210">
        <v>107.660330282855</v>
      </c>
      <c r="F210">
        <v>28.3048091378141</v>
      </c>
      <c r="G210">
        <v>1763.9503904741</v>
      </c>
      <c r="H210">
        <v>0.809931570704322</v>
      </c>
      <c r="I210">
        <v>0.657466045836587</v>
      </c>
      <c r="J210">
        <v>23.5601608093487</v>
      </c>
    </row>
    <row r="211" spans="1:10">
      <c r="A211">
        <v>209</v>
      </c>
      <c r="B211">
        <v>22.2646175341557</v>
      </c>
      <c r="C211">
        <v>1262.10201511633</v>
      </c>
      <c r="D211">
        <v>0.449668307735976</v>
      </c>
      <c r="E211">
        <v>107.617710209897</v>
      </c>
      <c r="F211">
        <v>28.3190585679163</v>
      </c>
      <c r="G211">
        <v>1764.79037204697</v>
      </c>
      <c r="H211">
        <v>0.809848237044723</v>
      </c>
      <c r="I211">
        <v>0.65739842593624</v>
      </c>
      <c r="J211">
        <v>23.5575180616704</v>
      </c>
    </row>
    <row r="212" spans="1:10">
      <c r="A212">
        <v>210</v>
      </c>
      <c r="B212">
        <v>22.2745259148897</v>
      </c>
      <c r="C212">
        <v>1262.44025486077</v>
      </c>
      <c r="D212">
        <v>0.449721539160616</v>
      </c>
      <c r="E212">
        <v>107.641518076494</v>
      </c>
      <c r="F212">
        <v>28.3115833259391</v>
      </c>
      <c r="G212">
        <v>1764.36553073347</v>
      </c>
      <c r="H212">
        <v>0.809814809946225</v>
      </c>
      <c r="I212">
        <v>0.657371299711781</v>
      </c>
      <c r="J212">
        <v>23.5585916288516</v>
      </c>
    </row>
    <row r="213" spans="1:10">
      <c r="A213">
        <v>211</v>
      </c>
      <c r="B213">
        <v>22.2825500842716</v>
      </c>
      <c r="C213">
        <v>1262.89153017846</v>
      </c>
      <c r="D213">
        <v>0.449681375194469</v>
      </c>
      <c r="E213">
        <v>107.669827373759</v>
      </c>
      <c r="F213">
        <v>28.3017380547499</v>
      </c>
      <c r="G213">
        <v>1763.78557161419</v>
      </c>
      <c r="H213">
        <v>0.81004672153157</v>
      </c>
      <c r="I213">
        <v>0.657559486362924</v>
      </c>
      <c r="J213">
        <v>23.5607675192608</v>
      </c>
    </row>
    <row r="214" spans="1:10">
      <c r="A214">
        <v>212</v>
      </c>
      <c r="B214">
        <v>22.2803330558811</v>
      </c>
      <c r="C214">
        <v>1262.80303767268</v>
      </c>
      <c r="D214">
        <v>0.449711214419708</v>
      </c>
      <c r="E214">
        <v>107.664664422824</v>
      </c>
      <c r="F214">
        <v>28.303606296553</v>
      </c>
      <c r="G214">
        <v>1763.74326705174</v>
      </c>
      <c r="H214">
        <v>0.809903225399707</v>
      </c>
      <c r="I214">
        <v>0.657443044125788</v>
      </c>
      <c r="J214">
        <v>23.5603582737847</v>
      </c>
    </row>
    <row r="215" spans="1:10">
      <c r="A215">
        <v>213</v>
      </c>
      <c r="B215">
        <v>22.2659686469355</v>
      </c>
      <c r="C215">
        <v>1262.29269519459</v>
      </c>
      <c r="D215">
        <v>0.449765158827388</v>
      </c>
      <c r="E215">
        <v>107.628220958724</v>
      </c>
      <c r="F215">
        <v>28.314626998953</v>
      </c>
      <c r="G215">
        <v>1764.80042775043</v>
      </c>
      <c r="H215">
        <v>0.809827428440303</v>
      </c>
      <c r="I215">
        <v>0.65738153991126</v>
      </c>
      <c r="J215">
        <v>23.5590138175103</v>
      </c>
    </row>
    <row r="216" spans="1:10">
      <c r="A216">
        <v>214</v>
      </c>
      <c r="B216">
        <v>22.2644430256529</v>
      </c>
      <c r="C216">
        <v>1262.29246611755</v>
      </c>
      <c r="D216">
        <v>0.449784110163758</v>
      </c>
      <c r="E216">
        <v>107.627459816703</v>
      </c>
      <c r="F216">
        <v>28.3146574131674</v>
      </c>
      <c r="G216">
        <v>1764.79896390351</v>
      </c>
      <c r="H216">
        <v>0.809809876576409</v>
      </c>
      <c r="I216">
        <v>0.65736729705141</v>
      </c>
      <c r="J216">
        <v>23.5592895345166</v>
      </c>
    </row>
    <row r="217" spans="1:10">
      <c r="A217">
        <v>215</v>
      </c>
      <c r="B217">
        <v>22.2697654761142</v>
      </c>
      <c r="C217">
        <v>1262.37117855389</v>
      </c>
      <c r="D217">
        <v>0.44980562811223</v>
      </c>
      <c r="E217">
        <v>107.632901264403</v>
      </c>
      <c r="F217">
        <v>28.3128967629466</v>
      </c>
      <c r="G217">
        <v>1765.00503035504</v>
      </c>
      <c r="H217">
        <v>0.809869666562505</v>
      </c>
      <c r="I217">
        <v>0.657415815158287</v>
      </c>
      <c r="J217">
        <v>23.5594580988044</v>
      </c>
    </row>
    <row r="218" spans="1:10">
      <c r="A218">
        <v>216</v>
      </c>
      <c r="B218">
        <v>22.2684323871654</v>
      </c>
      <c r="C218">
        <v>1262.06642179331</v>
      </c>
      <c r="D218">
        <v>0.449782874923771</v>
      </c>
      <c r="E218">
        <v>107.61546519268</v>
      </c>
      <c r="F218">
        <v>28.3198143794079</v>
      </c>
      <c r="G218">
        <v>1765.50770492327</v>
      </c>
      <c r="H218">
        <v>0.809818074986374</v>
      </c>
      <c r="I218">
        <v>0.657373951884782</v>
      </c>
      <c r="J218">
        <v>23.5573446072567</v>
      </c>
    </row>
    <row r="219" spans="1:10">
      <c r="A219">
        <v>217</v>
      </c>
      <c r="B219">
        <v>22.2885797982923</v>
      </c>
      <c r="C219">
        <v>1263.4308951187</v>
      </c>
      <c r="D219">
        <v>0.449849002344423</v>
      </c>
      <c r="E219">
        <v>107.701166133437</v>
      </c>
      <c r="F219">
        <v>28.2890051674227</v>
      </c>
      <c r="G219">
        <v>1763.71550345451</v>
      </c>
      <c r="H219">
        <v>0.810217120960179</v>
      </c>
      <c r="I219">
        <v>0.65769775868723</v>
      </c>
      <c r="J219">
        <v>23.5643426717543</v>
      </c>
    </row>
    <row r="220" spans="1:10">
      <c r="A220">
        <v>218</v>
      </c>
      <c r="B220">
        <v>22.2851943421592</v>
      </c>
      <c r="C220">
        <v>1263.05952164348</v>
      </c>
      <c r="D220">
        <v>0.44982520879085</v>
      </c>
      <c r="E220">
        <v>107.678626520641</v>
      </c>
      <c r="F220">
        <v>28.2970004955257</v>
      </c>
      <c r="G220">
        <v>1764.29558766863</v>
      </c>
      <c r="H220">
        <v>0.810140299486049</v>
      </c>
      <c r="I220">
        <v>0.657635422602489</v>
      </c>
      <c r="J220">
        <v>23.5621035695153</v>
      </c>
    </row>
    <row r="221" spans="1:10">
      <c r="A221">
        <v>219</v>
      </c>
      <c r="B221">
        <v>22.2811876673023</v>
      </c>
      <c r="C221">
        <v>1262.71446370255</v>
      </c>
      <c r="D221">
        <v>0.449770476074796</v>
      </c>
      <c r="E221">
        <v>107.657653994096</v>
      </c>
      <c r="F221">
        <v>28.3048207879612</v>
      </c>
      <c r="G221">
        <v>1764.66939179983</v>
      </c>
      <c r="H221">
        <v>0.810057032137705</v>
      </c>
      <c r="I221">
        <v>0.65756785532582</v>
      </c>
      <c r="J221">
        <v>23.5600853079428</v>
      </c>
    </row>
    <row r="222" spans="1:10">
      <c r="A222">
        <v>220</v>
      </c>
      <c r="B222">
        <v>22.2737472084294</v>
      </c>
      <c r="C222">
        <v>1262.52341134502</v>
      </c>
      <c r="D222">
        <v>0.449900415707961</v>
      </c>
      <c r="E222">
        <v>107.641829681928</v>
      </c>
      <c r="F222">
        <v>28.3088810565608</v>
      </c>
      <c r="G222">
        <v>1765.10499529447</v>
      </c>
      <c r="H222">
        <v>0.809908398532671</v>
      </c>
      <c r="I222">
        <v>0.65744724557684</v>
      </c>
      <c r="J222">
        <v>23.5603592902868</v>
      </c>
    </row>
    <row r="223" spans="1:10">
      <c r="A223">
        <v>221</v>
      </c>
      <c r="B223">
        <v>22.284040456899</v>
      </c>
      <c r="C223">
        <v>1263.05830881595</v>
      </c>
      <c r="D223">
        <v>0.449918658520272</v>
      </c>
      <c r="E223">
        <v>107.677302191565</v>
      </c>
      <c r="F223">
        <v>28.2969135912644</v>
      </c>
      <c r="G223">
        <v>1764.31266043173</v>
      </c>
      <c r="H223">
        <v>0.810012140412721</v>
      </c>
      <c r="I223">
        <v>0.657531426223592</v>
      </c>
      <c r="J223">
        <v>23.5625910131851</v>
      </c>
    </row>
    <row r="224" spans="1:10">
      <c r="A224">
        <v>222</v>
      </c>
      <c r="B224">
        <v>22.2842977415289</v>
      </c>
      <c r="C224">
        <v>1263.33571754703</v>
      </c>
      <c r="D224">
        <v>0.44986546950544</v>
      </c>
      <c r="E224">
        <v>107.693493083969</v>
      </c>
      <c r="F224">
        <v>28.2904309671256</v>
      </c>
      <c r="G224">
        <v>1763.89052787088</v>
      </c>
      <c r="H224">
        <v>0.810251605236372</v>
      </c>
      <c r="I224">
        <v>0.657725742379749</v>
      </c>
      <c r="J224">
        <v>23.564239090993</v>
      </c>
    </row>
    <row r="225" spans="1:10">
      <c r="A225">
        <v>223</v>
      </c>
      <c r="B225">
        <v>22.28165274829</v>
      </c>
      <c r="C225">
        <v>1263.18138103083</v>
      </c>
      <c r="D225">
        <v>0.449870848737639</v>
      </c>
      <c r="E225">
        <v>107.682606120829</v>
      </c>
      <c r="F225">
        <v>28.2937318083432</v>
      </c>
      <c r="G225">
        <v>1764.35693375906</v>
      </c>
      <c r="H225">
        <v>0.810280776466163</v>
      </c>
      <c r="I225">
        <v>0.657749415017434</v>
      </c>
      <c r="J225">
        <v>23.5636996822247</v>
      </c>
    </row>
    <row r="226" spans="1:10">
      <c r="A226">
        <v>224</v>
      </c>
      <c r="B226">
        <v>22.2825371492648</v>
      </c>
      <c r="C226">
        <v>1263.26472924186</v>
      </c>
      <c r="D226">
        <v>0.44988555913352</v>
      </c>
      <c r="E226">
        <v>107.688999452736</v>
      </c>
      <c r="F226">
        <v>28.2918945998357</v>
      </c>
      <c r="G226">
        <v>1763.96926482473</v>
      </c>
      <c r="H226">
        <v>0.810192522922364</v>
      </c>
      <c r="I226">
        <v>0.657677799314183</v>
      </c>
      <c r="J226">
        <v>23.563949224639</v>
      </c>
    </row>
    <row r="227" spans="1:10">
      <c r="A227">
        <v>225</v>
      </c>
      <c r="B227">
        <v>22.2922748878038</v>
      </c>
      <c r="C227">
        <v>1263.85028951862</v>
      </c>
      <c r="D227">
        <v>0.449855566245162</v>
      </c>
      <c r="E227">
        <v>107.725709604623</v>
      </c>
      <c r="F227">
        <v>28.2790631911583</v>
      </c>
      <c r="G227">
        <v>1763.11144639016</v>
      </c>
      <c r="H227">
        <v>0.81040097442899</v>
      </c>
      <c r="I227">
        <v>0.657846948216643</v>
      </c>
      <c r="J227">
        <v>23.5668868525653</v>
      </c>
    </row>
    <row r="228" spans="1:10">
      <c r="A228">
        <v>226</v>
      </c>
      <c r="B228">
        <v>22.2779841439263</v>
      </c>
      <c r="C228">
        <v>1263.11104101378</v>
      </c>
      <c r="D228">
        <v>0.449887966072239</v>
      </c>
      <c r="E228">
        <v>107.677421167581</v>
      </c>
      <c r="F228">
        <v>28.2953318592206</v>
      </c>
      <c r="G228">
        <v>1764.32118881617</v>
      </c>
      <c r="H228">
        <v>0.810198899154315</v>
      </c>
      <c r="I228">
        <v>0.657682974184729</v>
      </c>
      <c r="J228">
        <v>23.5636791651601</v>
      </c>
    </row>
    <row r="229" spans="1:10">
      <c r="A229">
        <v>227</v>
      </c>
      <c r="B229">
        <v>22.2942840983887</v>
      </c>
      <c r="C229">
        <v>1264.06905047132</v>
      </c>
      <c r="D229">
        <v>0.449893367718624</v>
      </c>
      <c r="E229">
        <v>107.739081564904</v>
      </c>
      <c r="F229">
        <v>28.2739814472645</v>
      </c>
      <c r="G229">
        <v>1762.95637435418</v>
      </c>
      <c r="H229">
        <v>0.810531135906315</v>
      </c>
      <c r="I229">
        <v>0.657952569130761</v>
      </c>
      <c r="J229">
        <v>23.5681033389559</v>
      </c>
    </row>
    <row r="230" spans="1:10">
      <c r="A230">
        <v>228</v>
      </c>
      <c r="B230">
        <v>22.2961214096958</v>
      </c>
      <c r="C230">
        <v>1263.73354446735</v>
      </c>
      <c r="D230">
        <v>0.449844084332441</v>
      </c>
      <c r="E230">
        <v>107.721704277158</v>
      </c>
      <c r="F230">
        <v>28.2816099916203</v>
      </c>
      <c r="G230">
        <v>1763.59811833808</v>
      </c>
      <c r="H230">
        <v>0.810544213571577</v>
      </c>
      <c r="I230">
        <v>0.65796318322641</v>
      </c>
      <c r="J230">
        <v>23.5651552025305</v>
      </c>
    </row>
    <row r="231" spans="1:10">
      <c r="A231">
        <v>229</v>
      </c>
      <c r="B231">
        <v>22.2987316811158</v>
      </c>
      <c r="C231">
        <v>1263.94187488211</v>
      </c>
      <c r="D231">
        <v>0.449835503960905</v>
      </c>
      <c r="E231">
        <v>107.735297298358</v>
      </c>
      <c r="F231">
        <v>28.2769010169362</v>
      </c>
      <c r="G231">
        <v>1763.20922076721</v>
      </c>
      <c r="H231">
        <v>0.810604880949635</v>
      </c>
      <c r="I231">
        <v>0.658012411654169</v>
      </c>
      <c r="J231">
        <v>23.5660768500282</v>
      </c>
    </row>
    <row r="232" spans="1:10">
      <c r="A232">
        <v>230</v>
      </c>
      <c r="B232">
        <v>22.2820580280922</v>
      </c>
      <c r="C232">
        <v>1262.97942794529</v>
      </c>
      <c r="D232">
        <v>0.44977370966397</v>
      </c>
      <c r="E232">
        <v>107.673279568894</v>
      </c>
      <c r="F232">
        <v>28.2985896113949</v>
      </c>
      <c r="G232">
        <v>1764.40223034776</v>
      </c>
      <c r="H232">
        <v>0.810346431856906</v>
      </c>
      <c r="I232">
        <v>0.657802692625542</v>
      </c>
      <c r="J232">
        <v>23.5615714036563</v>
      </c>
    </row>
    <row r="233" spans="1:10">
      <c r="A233">
        <v>231</v>
      </c>
      <c r="B233">
        <v>22.2942724393396</v>
      </c>
      <c r="C233">
        <v>1263.53014335956</v>
      </c>
      <c r="D233">
        <v>0.44982937607686</v>
      </c>
      <c r="E233">
        <v>107.709357984181</v>
      </c>
      <c r="F233">
        <v>28.2860062097494</v>
      </c>
      <c r="G233">
        <v>1763.90954088719</v>
      </c>
      <c r="H233">
        <v>0.810501537995466</v>
      </c>
      <c r="I233">
        <v>0.657928554485238</v>
      </c>
      <c r="J233">
        <v>23.5639332917504</v>
      </c>
    </row>
    <row r="234" spans="1:10">
      <c r="A234">
        <v>232</v>
      </c>
      <c r="B234">
        <v>22.2936234256751</v>
      </c>
      <c r="C234">
        <v>1263.37924918967</v>
      </c>
      <c r="D234">
        <v>0.449729689436856</v>
      </c>
      <c r="E234">
        <v>107.70107079389</v>
      </c>
      <c r="F234">
        <v>28.2897535165447</v>
      </c>
      <c r="G234">
        <v>1763.91643398017</v>
      </c>
      <c r="H234">
        <v>0.810528199718238</v>
      </c>
      <c r="I234">
        <v>0.657950189937059</v>
      </c>
      <c r="J234">
        <v>23.5627209023207</v>
      </c>
    </row>
    <row r="235" spans="1:10">
      <c r="A235">
        <v>233</v>
      </c>
      <c r="B235">
        <v>22.288812360332</v>
      </c>
      <c r="C235">
        <v>1263.15698632014</v>
      </c>
      <c r="D235">
        <v>0.449768736429411</v>
      </c>
      <c r="E235">
        <v>107.68571053218</v>
      </c>
      <c r="F235">
        <v>28.2946655270683</v>
      </c>
      <c r="G235">
        <v>1764.25549880027</v>
      </c>
      <c r="H235">
        <v>0.810421414454887</v>
      </c>
      <c r="I235">
        <v>0.657863538473687</v>
      </c>
      <c r="J235">
        <v>23.5620401150604</v>
      </c>
    </row>
    <row r="236" spans="1:10">
      <c r="A236">
        <v>234</v>
      </c>
      <c r="B236">
        <v>22.3233869005715</v>
      </c>
      <c r="C236">
        <v>1264.95122949631</v>
      </c>
      <c r="D236">
        <v>0.449734227425638</v>
      </c>
      <c r="E236">
        <v>107.804794966437</v>
      </c>
      <c r="F236">
        <v>28.2547068067879</v>
      </c>
      <c r="G236">
        <v>1761.66231169729</v>
      </c>
      <c r="H236">
        <v>0.810967723331788</v>
      </c>
      <c r="I236">
        <v>0.658306841737469</v>
      </c>
      <c r="J236">
        <v>23.5692852814439</v>
      </c>
    </row>
    <row r="237" spans="1:10">
      <c r="A237">
        <v>235</v>
      </c>
      <c r="B237">
        <v>22.2877920849449</v>
      </c>
      <c r="C237">
        <v>1262.95221643929</v>
      </c>
      <c r="D237">
        <v>0.449739471336572</v>
      </c>
      <c r="E237">
        <v>107.674007848823</v>
      </c>
      <c r="F237">
        <v>28.299357497286</v>
      </c>
      <c r="G237">
        <v>1764.5859360095</v>
      </c>
      <c r="H237">
        <v>0.810386492795056</v>
      </c>
      <c r="I237">
        <v>0.657835201550614</v>
      </c>
      <c r="J237">
        <v>23.5606164356107</v>
      </c>
    </row>
    <row r="238" spans="1:10">
      <c r="A238">
        <v>236</v>
      </c>
      <c r="B238">
        <v>22.3003011439019</v>
      </c>
      <c r="C238">
        <v>1263.56828819088</v>
      </c>
      <c r="D238">
        <v>0.449723325186739</v>
      </c>
      <c r="E238">
        <v>107.713763035504</v>
      </c>
      <c r="F238">
        <v>28.2859614404419</v>
      </c>
      <c r="G238">
        <v>1763.71424401181</v>
      </c>
      <c r="H238">
        <v>0.810580368417452</v>
      </c>
      <c r="I238">
        <v>0.657992522665135</v>
      </c>
      <c r="J238">
        <v>23.5634215738307</v>
      </c>
    </row>
    <row r="239" spans="1:10">
      <c r="A239">
        <v>237</v>
      </c>
      <c r="B239">
        <v>22.3013503820131</v>
      </c>
      <c r="C239">
        <v>1263.63190961555</v>
      </c>
      <c r="D239">
        <v>0.449724420035316</v>
      </c>
      <c r="E239">
        <v>107.71833992719</v>
      </c>
      <c r="F239">
        <v>28.2845921424198</v>
      </c>
      <c r="G239">
        <v>1763.50453153059</v>
      </c>
      <c r="H239">
        <v>0.810555722912248</v>
      </c>
      <c r="I239">
        <v>0.657972523158276</v>
      </c>
      <c r="J239">
        <v>23.5636380466027</v>
      </c>
    </row>
    <row r="240" spans="1:10">
      <c r="A240">
        <v>238</v>
      </c>
      <c r="B240">
        <v>22.3080648431884</v>
      </c>
      <c r="C240">
        <v>1263.95161766855</v>
      </c>
      <c r="D240">
        <v>0.449723873250203</v>
      </c>
      <c r="E240">
        <v>107.73907685993</v>
      </c>
      <c r="F240">
        <v>28.2773582810859</v>
      </c>
      <c r="G240">
        <v>1763.28439884107</v>
      </c>
      <c r="H240">
        <v>0.810748133272648</v>
      </c>
      <c r="I240">
        <v>0.65812865684203</v>
      </c>
      <c r="J240">
        <v>23.5649836597218</v>
      </c>
    </row>
    <row r="241" spans="1:10">
      <c r="A241">
        <v>239</v>
      </c>
      <c r="B241">
        <v>22.3026566238746</v>
      </c>
      <c r="C241">
        <v>1263.84970978995</v>
      </c>
      <c r="D241">
        <v>0.449747924875763</v>
      </c>
      <c r="E241">
        <v>107.730311953549</v>
      </c>
      <c r="F241">
        <v>28.2795841537831</v>
      </c>
      <c r="G241">
        <v>1763.41887340452</v>
      </c>
      <c r="H241">
        <v>0.810702425036209</v>
      </c>
      <c r="I241">
        <v>0.658091566414455</v>
      </c>
      <c r="J241">
        <v>23.5651856198373</v>
      </c>
    </row>
    <row r="242" spans="1:10">
      <c r="A242">
        <v>240</v>
      </c>
      <c r="B242">
        <v>22.2962362434077</v>
      </c>
      <c r="C242">
        <v>1263.56364678597</v>
      </c>
      <c r="D242">
        <v>0.449741940705133</v>
      </c>
      <c r="E242">
        <v>107.710089695855</v>
      </c>
      <c r="F242">
        <v>28.2859781784217</v>
      </c>
      <c r="G242">
        <v>1764.10511058603</v>
      </c>
      <c r="H242">
        <v>0.810723809727097</v>
      </c>
      <c r="I242">
        <v>0.658108920916512</v>
      </c>
      <c r="J242">
        <v>23.5642916826787</v>
      </c>
    </row>
    <row r="243" spans="1:10">
      <c r="A243">
        <v>241</v>
      </c>
      <c r="B243">
        <v>22.3024147787842</v>
      </c>
      <c r="C243">
        <v>1264.03785719292</v>
      </c>
      <c r="D243">
        <v>0.449738054559465</v>
      </c>
      <c r="E243">
        <v>107.740889294819</v>
      </c>
      <c r="F243">
        <v>28.2753198932044</v>
      </c>
      <c r="G243">
        <v>1763.02347048551</v>
      </c>
      <c r="H243">
        <v>0.81074232217362</v>
      </c>
      <c r="I243">
        <v>0.65812394036874</v>
      </c>
      <c r="J243">
        <v>23.5665414300971</v>
      </c>
    </row>
    <row r="244" spans="1:10">
      <c r="A244">
        <v>242</v>
      </c>
      <c r="B244">
        <v>22.3051911436562</v>
      </c>
      <c r="C244">
        <v>1264.08094172064</v>
      </c>
      <c r="D244">
        <v>0.449849573307756</v>
      </c>
      <c r="E244">
        <v>107.742574548265</v>
      </c>
      <c r="F244">
        <v>28.2745345040348</v>
      </c>
      <c r="G244">
        <v>1763.26768473371</v>
      </c>
      <c r="H244">
        <v>0.810662351074003</v>
      </c>
      <c r="I244">
        <v>0.658059047269525</v>
      </c>
      <c r="J244">
        <v>23.5671387427921</v>
      </c>
    </row>
    <row r="245" spans="1:10">
      <c r="A245">
        <v>243</v>
      </c>
      <c r="B245">
        <v>22.2965347386936</v>
      </c>
      <c r="C245">
        <v>1263.47354428056</v>
      </c>
      <c r="D245">
        <v>0.449701410907123</v>
      </c>
      <c r="E245">
        <v>107.706552688334</v>
      </c>
      <c r="F245">
        <v>28.2880957190881</v>
      </c>
      <c r="G245">
        <v>1763.8138749638</v>
      </c>
      <c r="H245">
        <v>0.810608267694113</v>
      </c>
      <c r="I245">
        <v>0.658015162219318</v>
      </c>
      <c r="J245">
        <v>23.5632598253031</v>
      </c>
    </row>
    <row r="246" spans="1:10">
      <c r="A246">
        <v>244</v>
      </c>
      <c r="B246">
        <v>22.2971953057435</v>
      </c>
      <c r="C246">
        <v>1263.75052391609</v>
      </c>
      <c r="D246">
        <v>0.44972454813624</v>
      </c>
      <c r="E246">
        <v>107.722619462844</v>
      </c>
      <c r="F246">
        <v>28.281830694344</v>
      </c>
      <c r="G246">
        <v>1763.44849082809</v>
      </c>
      <c r="H246">
        <v>0.810741037768049</v>
      </c>
      <c r="I246">
        <v>0.658122899327805</v>
      </c>
      <c r="J246">
        <v>23.5650993012649</v>
      </c>
    </row>
    <row r="247" spans="1:10">
      <c r="A247">
        <v>245</v>
      </c>
      <c r="B247">
        <v>22.2998318065297</v>
      </c>
      <c r="C247">
        <v>1263.52167740419</v>
      </c>
      <c r="D247">
        <v>0.449699633038951</v>
      </c>
      <c r="E247">
        <v>107.710689626568</v>
      </c>
      <c r="F247">
        <v>28.2868953800969</v>
      </c>
      <c r="G247">
        <v>1763.86565126028</v>
      </c>
      <c r="H247">
        <v>0.810662505225189</v>
      </c>
      <c r="I247">
        <v>0.658059174359699</v>
      </c>
      <c r="J247">
        <v>23.5631113009111</v>
      </c>
    </row>
    <row r="248" spans="1:10">
      <c r="A248">
        <v>246</v>
      </c>
      <c r="B248">
        <v>22.2873463764491</v>
      </c>
      <c r="C248">
        <v>1262.91804594185</v>
      </c>
      <c r="D248">
        <v>0.449625630009586</v>
      </c>
      <c r="E248">
        <v>107.670762261609</v>
      </c>
      <c r="F248">
        <v>28.3005402845012</v>
      </c>
      <c r="G248">
        <v>1764.42892853928</v>
      </c>
      <c r="H248">
        <v>0.810465014038766</v>
      </c>
      <c r="I248">
        <v>0.657898918779866</v>
      </c>
      <c r="J248">
        <v>23.5605834227937</v>
      </c>
    </row>
    <row r="249" spans="1:10">
      <c r="A249">
        <v>247</v>
      </c>
      <c r="B249">
        <v>22.3004531114973</v>
      </c>
      <c r="C249">
        <v>1263.7409038685</v>
      </c>
      <c r="D249">
        <v>0.44968397134375</v>
      </c>
      <c r="E249">
        <v>107.724006944433</v>
      </c>
      <c r="F249">
        <v>28.2821084086942</v>
      </c>
      <c r="G249">
        <v>1763.3500225095</v>
      </c>
      <c r="H249">
        <v>0.810702762200583</v>
      </c>
      <c r="I249">
        <v>0.658091840001072</v>
      </c>
      <c r="J249">
        <v>23.5644156219001</v>
      </c>
    </row>
    <row r="250" spans="1:10">
      <c r="A250">
        <v>248</v>
      </c>
      <c r="B250">
        <v>22.3038369304545</v>
      </c>
      <c r="C250">
        <v>1263.85393684688</v>
      </c>
      <c r="D250">
        <v>0.44969150781612</v>
      </c>
      <c r="E250">
        <v>107.731790791556</v>
      </c>
      <c r="F250">
        <v>28.2796139075437</v>
      </c>
      <c r="G250">
        <v>1763.24809848717</v>
      </c>
      <c r="H250">
        <v>0.810724949910731</v>
      </c>
      <c r="I250">
        <v>0.658109844217837</v>
      </c>
      <c r="J250">
        <v>23.5647948972421</v>
      </c>
    </row>
    <row r="251" spans="1:10">
      <c r="A251">
        <v>249</v>
      </c>
      <c r="B251">
        <v>22.2978882475445</v>
      </c>
      <c r="C251">
        <v>1263.40703170778</v>
      </c>
      <c r="D251">
        <v>0.449648978946512</v>
      </c>
      <c r="E251">
        <v>107.703625506629</v>
      </c>
      <c r="F251">
        <v>28.28973287251</v>
      </c>
      <c r="G251">
        <v>1763.83032404187</v>
      </c>
      <c r="H251">
        <v>0.810625651769825</v>
      </c>
      <c r="I251">
        <v>0.658029269127909</v>
      </c>
      <c r="J251">
        <v>23.562479641053</v>
      </c>
    </row>
    <row r="252" spans="1:10">
      <c r="A252">
        <v>250</v>
      </c>
      <c r="B252">
        <v>22.3059425824744</v>
      </c>
      <c r="C252">
        <v>1263.92384593297</v>
      </c>
      <c r="D252">
        <v>0.449680801934797</v>
      </c>
      <c r="E252">
        <v>107.73668122592</v>
      </c>
      <c r="F252">
        <v>28.2781526655783</v>
      </c>
      <c r="G252">
        <v>1763.15529731964</v>
      </c>
      <c r="H252">
        <v>0.810753940476831</v>
      </c>
      <c r="I252">
        <v>0.65813336879414</v>
      </c>
      <c r="J252">
        <v>23.5649944543427</v>
      </c>
    </row>
    <row r="253" spans="1:10">
      <c r="A253">
        <v>251</v>
      </c>
      <c r="B253">
        <v>22.3003789029768</v>
      </c>
      <c r="C253">
        <v>1263.61022770455</v>
      </c>
      <c r="D253">
        <v>0.449683260606321</v>
      </c>
      <c r="E253">
        <v>107.716723098175</v>
      </c>
      <c r="F253">
        <v>28.2849996780998</v>
      </c>
      <c r="G253">
        <v>1763.6329181255</v>
      </c>
      <c r="H253">
        <v>0.810666668054417</v>
      </c>
      <c r="I253">
        <v>0.658062551460725</v>
      </c>
      <c r="J253">
        <v>23.5634609946818</v>
      </c>
    </row>
    <row r="254" spans="1:10">
      <c r="A254">
        <v>252</v>
      </c>
      <c r="B254">
        <v>22.3050719301954</v>
      </c>
      <c r="C254">
        <v>1263.87514456816</v>
      </c>
      <c r="D254">
        <v>0.449682194880047</v>
      </c>
      <c r="E254">
        <v>107.733751503995</v>
      </c>
      <c r="F254">
        <v>28.2791335137944</v>
      </c>
      <c r="G254">
        <v>1763.22801322733</v>
      </c>
      <c r="H254">
        <v>0.810746837113821</v>
      </c>
      <c r="I254">
        <v>0.658127604897339</v>
      </c>
      <c r="J254">
        <v>23.564701290675</v>
      </c>
    </row>
    <row r="255" spans="1:10">
      <c r="A255">
        <v>253</v>
      </c>
      <c r="B255">
        <v>22.3090306890513</v>
      </c>
      <c r="C255">
        <v>1264.11050773251</v>
      </c>
      <c r="D255">
        <v>0.449740227650501</v>
      </c>
      <c r="E255">
        <v>107.748062870251</v>
      </c>
      <c r="F255">
        <v>28.2738806926949</v>
      </c>
      <c r="G255">
        <v>1763.02035339606</v>
      </c>
      <c r="H255">
        <v>0.810768239827558</v>
      </c>
      <c r="I255">
        <v>0.658144971831941</v>
      </c>
      <c r="J255">
        <v>23.5660919037715</v>
      </c>
    </row>
    <row r="256" spans="1:10">
      <c r="A256">
        <v>254</v>
      </c>
      <c r="B256">
        <v>22.3081486378486</v>
      </c>
      <c r="C256">
        <v>1264.02939817392</v>
      </c>
      <c r="D256">
        <v>0.449741405021333</v>
      </c>
      <c r="E256">
        <v>107.742806418631</v>
      </c>
      <c r="F256">
        <v>28.2756994632362</v>
      </c>
      <c r="G256">
        <v>1763.2160874844</v>
      </c>
      <c r="H256">
        <v>0.810761485962344</v>
      </c>
      <c r="I256">
        <v>0.6581394918004</v>
      </c>
      <c r="J256">
        <v>23.5657016609587</v>
      </c>
    </row>
    <row r="257" spans="1:10">
      <c r="A257">
        <v>255</v>
      </c>
      <c r="B257">
        <v>22.3095328885427</v>
      </c>
      <c r="C257">
        <v>1264.2690103187</v>
      </c>
      <c r="D257">
        <v>0.449772225684921</v>
      </c>
      <c r="E257">
        <v>107.756809763633</v>
      </c>
      <c r="F257">
        <v>28.2702325146244</v>
      </c>
      <c r="G257">
        <v>1762.97580812214</v>
      </c>
      <c r="H257">
        <v>0.810860251732643</v>
      </c>
      <c r="I257">
        <v>0.658219635912076</v>
      </c>
      <c r="J257">
        <v>23.5672453215805</v>
      </c>
    </row>
    <row r="258" spans="1:10">
      <c r="A258">
        <v>256</v>
      </c>
      <c r="B258">
        <v>22.3111777713924</v>
      </c>
      <c r="C258">
        <v>1264.33228571569</v>
      </c>
      <c r="D258">
        <v>0.449785992163034</v>
      </c>
      <c r="E258">
        <v>107.761277968899</v>
      </c>
      <c r="F258">
        <v>28.2688433271716</v>
      </c>
      <c r="G258">
        <v>1762.90704195592</v>
      </c>
      <c r="H258">
        <v>0.810865377032414</v>
      </c>
      <c r="I258">
        <v>0.658223794712025</v>
      </c>
      <c r="J258">
        <v>23.5674507254599</v>
      </c>
    </row>
    <row r="259" spans="1:10">
      <c r="A259">
        <v>257</v>
      </c>
      <c r="B259">
        <v>22.3091195753331</v>
      </c>
      <c r="C259">
        <v>1264.2326958671</v>
      </c>
      <c r="D259">
        <v>0.449767735941025</v>
      </c>
      <c r="E259">
        <v>107.75480478263</v>
      </c>
      <c r="F259">
        <v>28.2709835320525</v>
      </c>
      <c r="G259">
        <v>1762.95172543235</v>
      </c>
      <c r="H259">
        <v>0.810817088127938</v>
      </c>
      <c r="I259">
        <v>0.658184610119558</v>
      </c>
      <c r="J259">
        <v>23.5669852673677</v>
      </c>
    </row>
    <row r="260" spans="1:10">
      <c r="A260">
        <v>258</v>
      </c>
      <c r="B260">
        <v>22.3130567780794</v>
      </c>
      <c r="C260">
        <v>1264.56794725156</v>
      </c>
      <c r="D260">
        <v>0.449793632514542</v>
      </c>
      <c r="E260">
        <v>107.775319411196</v>
      </c>
      <c r="F260">
        <v>28.2634759487727</v>
      </c>
      <c r="G260">
        <v>1762.5647106781</v>
      </c>
      <c r="H260">
        <v>0.810930712777733</v>
      </c>
      <c r="I260">
        <v>0.658276811331194</v>
      </c>
      <c r="J260">
        <v>23.5688863919826</v>
      </c>
    </row>
    <row r="261" spans="1:10">
      <c r="A261">
        <v>259</v>
      </c>
      <c r="B261">
        <v>22.3059888079037</v>
      </c>
      <c r="C261">
        <v>1264.15207939614</v>
      </c>
      <c r="D261">
        <v>0.449760509232053</v>
      </c>
      <c r="E261">
        <v>107.748137338911</v>
      </c>
      <c r="F261">
        <v>28.2727947790918</v>
      </c>
      <c r="G261">
        <v>1763.11904253804</v>
      </c>
      <c r="H261">
        <v>0.810845788584773</v>
      </c>
      <c r="I261">
        <v>0.658207900067166</v>
      </c>
      <c r="J261">
        <v>23.5670086594168</v>
      </c>
    </row>
    <row r="262" spans="1:10">
      <c r="A262">
        <v>260</v>
      </c>
      <c r="B262">
        <v>22.3062037557726</v>
      </c>
      <c r="C262">
        <v>1264.22780793017</v>
      </c>
      <c r="D262">
        <v>0.449755145374796</v>
      </c>
      <c r="E262">
        <v>107.752735468272</v>
      </c>
      <c r="F262">
        <v>28.2711428544621</v>
      </c>
      <c r="G262">
        <v>1762.94184190031</v>
      </c>
      <c r="H262">
        <v>0.810859615684361</v>
      </c>
      <c r="I262">
        <v>0.658219119765993</v>
      </c>
      <c r="J262">
        <v>23.567459794547</v>
      </c>
    </row>
    <row r="263" spans="1:10">
      <c r="A263">
        <v>261</v>
      </c>
      <c r="B263">
        <v>22.310582169448</v>
      </c>
      <c r="C263">
        <v>1264.36569295539</v>
      </c>
      <c r="D263">
        <v>0.449749327604484</v>
      </c>
      <c r="E263">
        <v>107.762502586494</v>
      </c>
      <c r="F263">
        <v>28.2678857912939</v>
      </c>
      <c r="G263">
        <v>1762.85829401716</v>
      </c>
      <c r="H263">
        <v>0.81095465108502</v>
      </c>
      <c r="I263">
        <v>0.658296237620163</v>
      </c>
      <c r="J263">
        <v>23.5677505713654</v>
      </c>
    </row>
    <row r="264" spans="1:10">
      <c r="A264">
        <v>262</v>
      </c>
      <c r="B264">
        <v>22.3081549399527</v>
      </c>
      <c r="C264">
        <v>1264.22277439558</v>
      </c>
      <c r="D264">
        <v>0.449749334207438</v>
      </c>
      <c r="E264">
        <v>107.75344422901</v>
      </c>
      <c r="F264">
        <v>28.2710151866936</v>
      </c>
      <c r="G264">
        <v>1763.07820445988</v>
      </c>
      <c r="H264">
        <v>0.810915906827216</v>
      </c>
      <c r="I264">
        <v>0.658264798551997</v>
      </c>
      <c r="J264">
        <v>23.5670403967882</v>
      </c>
    </row>
    <row r="265" spans="1:10">
      <c r="A265">
        <v>263</v>
      </c>
      <c r="B265">
        <v>22.313802058979</v>
      </c>
      <c r="C265">
        <v>1264.47448991598</v>
      </c>
      <c r="D265">
        <v>0.449728715199172</v>
      </c>
      <c r="E265">
        <v>107.769711809942</v>
      </c>
      <c r="F265">
        <v>28.2655017916777</v>
      </c>
      <c r="G265">
        <v>1762.7989620391</v>
      </c>
      <c r="H265">
        <v>0.811040008251825</v>
      </c>
      <c r="I265">
        <v>0.658365501833293</v>
      </c>
      <c r="J265">
        <v>23.568116205132</v>
      </c>
    </row>
    <row r="266" spans="1:10">
      <c r="A266">
        <v>264</v>
      </c>
      <c r="B266">
        <v>22.3089946997823</v>
      </c>
      <c r="C266">
        <v>1264.24258981332</v>
      </c>
      <c r="D266">
        <v>0.449744447452638</v>
      </c>
      <c r="E266">
        <v>107.754848354202</v>
      </c>
      <c r="F266">
        <v>28.270620731439</v>
      </c>
      <c r="G266">
        <v>1763.05288089905</v>
      </c>
      <c r="H266">
        <v>0.810931157535826</v>
      </c>
      <c r="I266">
        <v>0.658277173986107</v>
      </c>
      <c r="J266">
        <v>23.567088380599</v>
      </c>
    </row>
    <row r="267" spans="1:10">
      <c r="A267">
        <v>265</v>
      </c>
      <c r="B267">
        <v>22.2965384456027</v>
      </c>
      <c r="C267">
        <v>1263.6837665986</v>
      </c>
      <c r="D267">
        <v>0.449776088858568</v>
      </c>
      <c r="E267">
        <v>107.716461223912</v>
      </c>
      <c r="F267">
        <v>28.2830512646702</v>
      </c>
      <c r="G267">
        <v>1763.88880693633</v>
      </c>
      <c r="H267">
        <v>0.81074297457278</v>
      </c>
      <c r="I267">
        <v>0.658124472310047</v>
      </c>
      <c r="J267">
        <v>23.5652318537026</v>
      </c>
    </row>
    <row r="268" spans="1:10">
      <c r="A268">
        <v>266</v>
      </c>
      <c r="B268">
        <v>22.3081837942967</v>
      </c>
      <c r="C268">
        <v>1264.22582090068</v>
      </c>
      <c r="D268">
        <v>0.449718712137021</v>
      </c>
      <c r="E268">
        <v>107.753866022991</v>
      </c>
      <c r="F268">
        <v>28.2710076188595</v>
      </c>
      <c r="G268">
        <v>1762.99876126714</v>
      </c>
      <c r="H268">
        <v>0.810943064554833</v>
      </c>
      <c r="I268">
        <v>0.658286835964352</v>
      </c>
      <c r="J268">
        <v>23.5669612454351</v>
      </c>
    </row>
    <row r="269" spans="1:10">
      <c r="A269">
        <v>267</v>
      </c>
      <c r="B269">
        <v>22.3126752055938</v>
      </c>
      <c r="C269">
        <v>1264.51204372857</v>
      </c>
      <c r="D269">
        <v>0.449716943225692</v>
      </c>
      <c r="E269">
        <v>107.772175511562</v>
      </c>
      <c r="F269">
        <v>28.2644838840138</v>
      </c>
      <c r="G269">
        <v>1762.55983705302</v>
      </c>
      <c r="H269">
        <v>0.811018961373032</v>
      </c>
      <c r="I269">
        <v>0.658348422446898</v>
      </c>
      <c r="J269">
        <v>23.568317368628</v>
      </c>
    </row>
    <row r="270" spans="1:10">
      <c r="A270">
        <v>268</v>
      </c>
      <c r="B270">
        <v>22.3125531206658</v>
      </c>
      <c r="C270">
        <v>1264.44217847384</v>
      </c>
      <c r="D270">
        <v>0.449731452474542</v>
      </c>
      <c r="E270">
        <v>107.768076463673</v>
      </c>
      <c r="F270">
        <v>28.2662197275751</v>
      </c>
      <c r="G270">
        <v>1762.70868252708</v>
      </c>
      <c r="H270">
        <v>0.810995271577106</v>
      </c>
      <c r="I270">
        <v>0.658329199401021</v>
      </c>
      <c r="J270">
        <v>23.5678945949622</v>
      </c>
    </row>
    <row r="271" spans="1:10">
      <c r="A271">
        <v>269</v>
      </c>
      <c r="B271">
        <v>22.2985518094971</v>
      </c>
      <c r="C271">
        <v>1263.5616535341</v>
      </c>
      <c r="D271">
        <v>0.449682773887588</v>
      </c>
      <c r="E271">
        <v>107.711940561512</v>
      </c>
      <c r="F271">
        <v>28.285840102128</v>
      </c>
      <c r="G271">
        <v>1764.01137049261</v>
      </c>
      <c r="H271">
        <v>0.810820601103495</v>
      </c>
      <c r="I271">
        <v>0.658187463976956</v>
      </c>
      <c r="J271">
        <v>23.5635476529446</v>
      </c>
    </row>
    <row r="272" spans="1:10">
      <c r="A272">
        <v>270</v>
      </c>
      <c r="B272">
        <v>22.308338176592</v>
      </c>
      <c r="C272">
        <v>1264.30549503895</v>
      </c>
      <c r="D272">
        <v>0.449705833200066</v>
      </c>
      <c r="E272">
        <v>107.758607183656</v>
      </c>
      <c r="F272">
        <v>28.2692482886367</v>
      </c>
      <c r="G272">
        <v>1762.81812514001</v>
      </c>
      <c r="H272">
        <v>0.810970824695972</v>
      </c>
      <c r="I272">
        <v>0.658309361838444</v>
      </c>
      <c r="J272">
        <v>23.5674438531061</v>
      </c>
    </row>
    <row r="273" spans="1:10">
      <c r="A273">
        <v>271</v>
      </c>
      <c r="B273">
        <v>22.3090383758136</v>
      </c>
      <c r="C273">
        <v>1264.33231557681</v>
      </c>
      <c r="D273">
        <v>0.449727579425839</v>
      </c>
      <c r="E273">
        <v>107.760287180625</v>
      </c>
      <c r="F273">
        <v>28.2685877483597</v>
      </c>
      <c r="G273">
        <v>1762.85035302933</v>
      </c>
      <c r="H273">
        <v>0.810973912513949</v>
      </c>
      <c r="I273">
        <v>0.658311867552176</v>
      </c>
      <c r="J273">
        <v>23.5675958540754</v>
      </c>
    </row>
    <row r="274" spans="1:10">
      <c r="A274">
        <v>272</v>
      </c>
      <c r="B274">
        <v>22.3081491541306</v>
      </c>
      <c r="C274">
        <v>1264.20713222854</v>
      </c>
      <c r="D274">
        <v>0.449706459583588</v>
      </c>
      <c r="E274">
        <v>107.753056358121</v>
      </c>
      <c r="F274">
        <v>28.2714485646151</v>
      </c>
      <c r="G274">
        <v>1762.93324394482</v>
      </c>
      <c r="H274">
        <v>0.810923443995386</v>
      </c>
      <c r="I274">
        <v>0.658270914483733</v>
      </c>
      <c r="J274">
        <v>23.5667663686811</v>
      </c>
    </row>
    <row r="275" spans="1:10">
      <c r="A275">
        <v>273</v>
      </c>
      <c r="B275">
        <v>22.3085691711898</v>
      </c>
      <c r="C275">
        <v>1264.27190052599</v>
      </c>
      <c r="D275">
        <v>0.449722207625177</v>
      </c>
      <c r="E275">
        <v>107.756559411964</v>
      </c>
      <c r="F275">
        <v>28.2699758653141</v>
      </c>
      <c r="G275">
        <v>1762.9512610674</v>
      </c>
      <c r="H275">
        <v>0.810962762277789</v>
      </c>
      <c r="I275">
        <v>0.658302819829585</v>
      </c>
      <c r="J275">
        <v>23.5672576995182</v>
      </c>
    </row>
    <row r="276" spans="1:10">
      <c r="A276">
        <v>274</v>
      </c>
      <c r="B276">
        <v>22.3112797843321</v>
      </c>
      <c r="C276">
        <v>1264.40885117859</v>
      </c>
      <c r="D276">
        <v>0.44973001532595</v>
      </c>
      <c r="E276">
        <v>107.765800969562</v>
      </c>
      <c r="F276">
        <v>28.2669006313078</v>
      </c>
      <c r="G276">
        <v>1762.75584978245</v>
      </c>
      <c r="H276">
        <v>0.810985722906071</v>
      </c>
      <c r="I276">
        <v>0.658321450963754</v>
      </c>
      <c r="J276">
        <v>23.5677879215195</v>
      </c>
    </row>
    <row r="277" spans="1:10">
      <c r="A277">
        <v>275</v>
      </c>
      <c r="B277">
        <v>22.3141286094337</v>
      </c>
      <c r="C277">
        <v>1264.54117420829</v>
      </c>
      <c r="D277">
        <v>0.449721000939453</v>
      </c>
      <c r="E277">
        <v>107.774856070609</v>
      </c>
      <c r="F277">
        <v>28.263964357488</v>
      </c>
      <c r="G277">
        <v>1762.55177964531</v>
      </c>
      <c r="H277">
        <v>0.811030046760595</v>
      </c>
      <c r="I277">
        <v>0.658357417671124</v>
      </c>
      <c r="J277">
        <v>23.5682371716247</v>
      </c>
    </row>
    <row r="278" spans="1:10">
      <c r="A278">
        <v>276</v>
      </c>
      <c r="B278">
        <v>22.3091415669067</v>
      </c>
      <c r="C278">
        <v>1264.32385460254</v>
      </c>
      <c r="D278">
        <v>0.449740592616572</v>
      </c>
      <c r="E278">
        <v>107.759776375465</v>
      </c>
      <c r="F278">
        <v>28.2688697072498</v>
      </c>
      <c r="G278">
        <v>1762.85765652777</v>
      </c>
      <c r="H278">
        <v>0.810930406573443</v>
      </c>
      <c r="I278">
        <v>0.658276563895605</v>
      </c>
      <c r="J278">
        <v>23.5675950479317</v>
      </c>
    </row>
    <row r="279" spans="1:10">
      <c r="A279">
        <v>277</v>
      </c>
      <c r="B279">
        <v>22.3078393296823</v>
      </c>
      <c r="C279">
        <v>1264.2622251468</v>
      </c>
      <c r="D279">
        <v>0.449741708173939</v>
      </c>
      <c r="E279">
        <v>107.755837308904</v>
      </c>
      <c r="F279">
        <v>28.2702320251853</v>
      </c>
      <c r="G279">
        <v>1762.92042301883</v>
      </c>
      <c r="H279">
        <v>0.810904548275791</v>
      </c>
      <c r="I279">
        <v>0.658255580963315</v>
      </c>
      <c r="J279">
        <v>23.5673143023136</v>
      </c>
    </row>
    <row r="280" spans="1:10">
      <c r="A280">
        <v>278</v>
      </c>
      <c r="B280">
        <v>22.3041530720048</v>
      </c>
      <c r="C280">
        <v>1263.97696045057</v>
      </c>
      <c r="D280">
        <v>0.449726030876758</v>
      </c>
      <c r="E280">
        <v>107.737750855369</v>
      </c>
      <c r="F280">
        <v>28.2766326810884</v>
      </c>
      <c r="G280">
        <v>1763.38886630755</v>
      </c>
      <c r="H280">
        <v>0.810855015815866</v>
      </c>
      <c r="I280">
        <v>0.658215388398107</v>
      </c>
      <c r="J280">
        <v>23.5658557001833</v>
      </c>
    </row>
    <row r="281" spans="1:10">
      <c r="A281">
        <v>279</v>
      </c>
      <c r="B281">
        <v>22.3094789223951</v>
      </c>
      <c r="C281">
        <v>1264.35588462161</v>
      </c>
      <c r="D281">
        <v>0.449738396361599</v>
      </c>
      <c r="E281">
        <v>107.761809058092</v>
      </c>
      <c r="F281">
        <v>28.2681290555233</v>
      </c>
      <c r="G281">
        <v>1762.7984902276</v>
      </c>
      <c r="H281">
        <v>0.810938809119609</v>
      </c>
      <c r="I281">
        <v>0.658283382098099</v>
      </c>
      <c r="J281">
        <v>23.5677503233465</v>
      </c>
    </row>
    <row r="282" spans="1:10">
      <c r="A282">
        <v>280</v>
      </c>
      <c r="B282">
        <v>22.3101024044833</v>
      </c>
      <c r="C282">
        <v>1264.38285067242</v>
      </c>
      <c r="D282">
        <v>0.449741733433741</v>
      </c>
      <c r="E282">
        <v>107.763425024994</v>
      </c>
      <c r="F282">
        <v>28.2674816822477</v>
      </c>
      <c r="G282">
        <v>1762.77359329143</v>
      </c>
      <c r="H282">
        <v>0.810939858765609</v>
      </c>
      <c r="I282">
        <v>0.658284233815297</v>
      </c>
      <c r="J282">
        <v>23.5679070019064</v>
      </c>
    </row>
    <row r="283" spans="1:10">
      <c r="A283">
        <v>281</v>
      </c>
      <c r="B283">
        <v>22.3087337253612</v>
      </c>
      <c r="C283">
        <v>1264.31468133074</v>
      </c>
      <c r="D283">
        <v>0.449746244640864</v>
      </c>
      <c r="E283">
        <v>107.758886304132</v>
      </c>
      <c r="F283">
        <v>28.2689736504775</v>
      </c>
      <c r="G283">
        <v>1762.88567867197</v>
      </c>
      <c r="H283">
        <v>0.810916096570905</v>
      </c>
      <c r="I283">
        <v>0.658264951891105</v>
      </c>
      <c r="J283">
        <v>23.5676384476388</v>
      </c>
    </row>
    <row r="284" spans="1:10">
      <c r="A284">
        <v>282</v>
      </c>
      <c r="B284">
        <v>22.31082611005</v>
      </c>
      <c r="C284">
        <v>1264.39646978951</v>
      </c>
      <c r="D284">
        <v>0.449770916201763</v>
      </c>
      <c r="E284">
        <v>107.764187657777</v>
      </c>
      <c r="F284">
        <v>28.2671507499287</v>
      </c>
      <c r="G284">
        <v>1762.82869388137</v>
      </c>
      <c r="H284">
        <v>0.810915068155063</v>
      </c>
      <c r="I284">
        <v>0.65826411720782</v>
      </c>
      <c r="J284">
        <v>23.5680250606543</v>
      </c>
    </row>
    <row r="285" spans="1:10">
      <c r="A285">
        <v>283</v>
      </c>
      <c r="B285">
        <v>22.3087513853132</v>
      </c>
      <c r="C285">
        <v>1264.33000007861</v>
      </c>
      <c r="D285">
        <v>0.449750573522159</v>
      </c>
      <c r="E285">
        <v>107.759649934573</v>
      </c>
      <c r="F285">
        <v>28.2686232905534</v>
      </c>
      <c r="G285">
        <v>1762.90127838158</v>
      </c>
      <c r="H285">
        <v>0.810927903027334</v>
      </c>
      <c r="I285">
        <v>0.658274532413225</v>
      </c>
      <c r="J285">
        <v>23.5677709823185</v>
      </c>
    </row>
    <row r="286" spans="1:10">
      <c r="A286">
        <v>284</v>
      </c>
      <c r="B286">
        <v>22.3080074559542</v>
      </c>
      <c r="C286">
        <v>1264.31973377404</v>
      </c>
      <c r="D286">
        <v>0.449731732105383</v>
      </c>
      <c r="E286">
        <v>107.758974530456</v>
      </c>
      <c r="F286">
        <v>28.2688847672434</v>
      </c>
      <c r="G286">
        <v>1762.79102793548</v>
      </c>
      <c r="H286">
        <v>0.810911026312249</v>
      </c>
      <c r="I286">
        <v>0.658260837313005</v>
      </c>
      <c r="J286">
        <v>23.5677318889131</v>
      </c>
    </row>
    <row r="287" spans="1:10">
      <c r="A287">
        <v>285</v>
      </c>
      <c r="B287">
        <v>22.3077354356531</v>
      </c>
      <c r="C287">
        <v>1264.34927616147</v>
      </c>
      <c r="D287">
        <v>0.449737102099402</v>
      </c>
      <c r="E287">
        <v>107.760250459567</v>
      </c>
      <c r="F287">
        <v>28.2682240881457</v>
      </c>
      <c r="G287">
        <v>1762.7703128839</v>
      </c>
      <c r="H287">
        <v>0.810924100456756</v>
      </c>
      <c r="I287">
        <v>0.658271446441849</v>
      </c>
      <c r="J287">
        <v>23.5680577550091</v>
      </c>
    </row>
    <row r="288" spans="1:10">
      <c r="A288">
        <v>286</v>
      </c>
      <c r="B288">
        <v>22.3097870648838</v>
      </c>
      <c r="C288">
        <v>1264.45928037211</v>
      </c>
      <c r="D288">
        <v>0.449741759211749</v>
      </c>
      <c r="E288">
        <v>107.767751944317</v>
      </c>
      <c r="F288">
        <v>28.2657353559762</v>
      </c>
      <c r="G288">
        <v>1762.60164508395</v>
      </c>
      <c r="H288">
        <v>0.810947262126734</v>
      </c>
      <c r="I288">
        <v>0.658290240823668</v>
      </c>
      <c r="J288">
        <v>23.5684566795106</v>
      </c>
    </row>
    <row r="289" spans="1:10">
      <c r="A289">
        <v>287</v>
      </c>
      <c r="B289">
        <v>22.3063752204453</v>
      </c>
      <c r="C289">
        <v>1264.30266680681</v>
      </c>
      <c r="D289">
        <v>0.449735161252942</v>
      </c>
      <c r="E289">
        <v>107.757113622954</v>
      </c>
      <c r="F289">
        <v>28.2692213757724</v>
      </c>
      <c r="G289">
        <v>1762.79620200161</v>
      </c>
      <c r="H289">
        <v>0.810908474793769</v>
      </c>
      <c r="I289">
        <v>0.658258766869879</v>
      </c>
      <c r="J289">
        <v>23.5678789463794</v>
      </c>
    </row>
    <row r="290" spans="1:10">
      <c r="A290">
        <v>288</v>
      </c>
      <c r="B290">
        <v>22.30892416589</v>
      </c>
      <c r="C290">
        <v>1264.34144729014</v>
      </c>
      <c r="D290">
        <v>0.449725144952363</v>
      </c>
      <c r="E290">
        <v>107.760804744508</v>
      </c>
      <c r="F290">
        <v>28.268398177123</v>
      </c>
      <c r="G290">
        <v>1762.74855677387</v>
      </c>
      <c r="H290">
        <v>0.810918963164907</v>
      </c>
      <c r="I290">
        <v>0.658267277682228</v>
      </c>
      <c r="J290">
        <v>23.5677009877618</v>
      </c>
    </row>
    <row r="291" spans="1:10">
      <c r="A291">
        <v>289</v>
      </c>
      <c r="B291">
        <v>22.3120102258466</v>
      </c>
      <c r="C291">
        <v>1264.50143735987</v>
      </c>
      <c r="D291">
        <v>0.449710044518774</v>
      </c>
      <c r="E291">
        <v>107.771326638914</v>
      </c>
      <c r="F291">
        <v>28.2649118212841</v>
      </c>
      <c r="G291">
        <v>1762.47833787182</v>
      </c>
      <c r="H291">
        <v>0.810969740347098</v>
      </c>
      <c r="I291">
        <v>0.658308480912978</v>
      </c>
      <c r="J291">
        <v>23.5683602719309</v>
      </c>
    </row>
    <row r="292" spans="1:10">
      <c r="A292">
        <v>290</v>
      </c>
      <c r="B292">
        <v>22.3048538571215</v>
      </c>
      <c r="C292">
        <v>1264.10905999353</v>
      </c>
      <c r="D292">
        <v>0.449723170754011</v>
      </c>
      <c r="E292">
        <v>107.745561895575</v>
      </c>
      <c r="F292">
        <v>28.2735967748461</v>
      </c>
      <c r="G292">
        <v>1763.09504595081</v>
      </c>
      <c r="H292">
        <v>0.810858352319008</v>
      </c>
      <c r="I292">
        <v>0.65821809506443</v>
      </c>
      <c r="J292">
        <v>23.5666919661286</v>
      </c>
    </row>
    <row r="293" spans="1:10">
      <c r="A293">
        <v>291</v>
      </c>
      <c r="B293">
        <v>22.3042976091026</v>
      </c>
      <c r="C293">
        <v>1264.08677198869</v>
      </c>
      <c r="D293">
        <v>0.449725833373377</v>
      </c>
      <c r="E293">
        <v>107.743989444129</v>
      </c>
      <c r="F293">
        <v>28.2741122096079</v>
      </c>
      <c r="G293">
        <v>1763.12157157575</v>
      </c>
      <c r="H293">
        <v>0.810844088356756</v>
      </c>
      <c r="I293">
        <v>0.65820652041188</v>
      </c>
      <c r="J293">
        <v>23.5666389734584</v>
      </c>
    </row>
    <row r="294" spans="1:10">
      <c r="A294">
        <v>292</v>
      </c>
      <c r="B294">
        <v>22.3028947306616</v>
      </c>
      <c r="C294">
        <v>1264.00325316162</v>
      </c>
      <c r="D294">
        <v>0.44972096961</v>
      </c>
      <c r="E294">
        <v>107.738798533739</v>
      </c>
      <c r="F294">
        <v>28.2759469109763</v>
      </c>
      <c r="G294">
        <v>1763.20660465542</v>
      </c>
      <c r="H294">
        <v>0.81081747537057</v>
      </c>
      <c r="I294">
        <v>0.658184925188415</v>
      </c>
      <c r="J294">
        <v>23.566195431007</v>
      </c>
    </row>
    <row r="295" spans="1:10">
      <c r="A295">
        <v>293</v>
      </c>
      <c r="B295">
        <v>22.3051775379861</v>
      </c>
      <c r="C295">
        <v>1264.12836082933</v>
      </c>
      <c r="D295">
        <v>0.449724691318038</v>
      </c>
      <c r="E295">
        <v>107.746807668588</v>
      </c>
      <c r="F295">
        <v>28.2731542746709</v>
      </c>
      <c r="G295">
        <v>1763.06684740601</v>
      </c>
      <c r="H295">
        <v>0.810860729407873</v>
      </c>
      <c r="I295">
        <v>0.658220023908756</v>
      </c>
      <c r="J295">
        <v>23.5667818167892</v>
      </c>
    </row>
    <row r="296" spans="1:10">
      <c r="A296">
        <v>294</v>
      </c>
      <c r="B296">
        <v>22.305457180013</v>
      </c>
      <c r="C296">
        <v>1264.1174501912</v>
      </c>
      <c r="D296">
        <v>0.449734584087989</v>
      </c>
      <c r="E296">
        <v>107.746187505853</v>
      </c>
      <c r="F296">
        <v>28.2734097557384</v>
      </c>
      <c r="G296">
        <v>1763.10441814247</v>
      </c>
      <c r="H296">
        <v>0.810845701408989</v>
      </c>
      <c r="I296">
        <v>0.658207829332533</v>
      </c>
      <c r="J296">
        <v>23.5667150317585</v>
      </c>
    </row>
    <row r="297" spans="1:10">
      <c r="A297">
        <v>295</v>
      </c>
      <c r="B297">
        <v>22.3056005068395</v>
      </c>
      <c r="C297">
        <v>1264.12359690633</v>
      </c>
      <c r="D297">
        <v>0.449735587360281</v>
      </c>
      <c r="E297">
        <v>107.746548897257</v>
      </c>
      <c r="F297">
        <v>28.2732605951294</v>
      </c>
      <c r="G297">
        <v>1763.10016654922</v>
      </c>
      <c r="H297">
        <v>0.810845875700789</v>
      </c>
      <c r="I297">
        <v>0.658207970760127</v>
      </c>
      <c r="J297">
        <v>23.5667527304349</v>
      </c>
    </row>
    <row r="298" spans="1:10">
      <c r="A298">
        <v>296</v>
      </c>
      <c r="B298">
        <v>22.3040900116121</v>
      </c>
      <c r="C298">
        <v>1264.04722652087</v>
      </c>
      <c r="D298">
        <v>0.449740257393109</v>
      </c>
      <c r="E298">
        <v>107.741463925529</v>
      </c>
      <c r="F298">
        <v>28.2749581953895</v>
      </c>
      <c r="G298">
        <v>1763.244554258</v>
      </c>
      <c r="H298">
        <v>0.810829227757157</v>
      </c>
      <c r="I298">
        <v>0.658194461873726</v>
      </c>
      <c r="J298">
        <v>23.5664457607695</v>
      </c>
    </row>
    <row r="299" spans="1:10">
      <c r="A299">
        <v>297</v>
      </c>
      <c r="B299">
        <v>22.3058364507192</v>
      </c>
      <c r="C299">
        <v>1264.12394373894</v>
      </c>
      <c r="D299">
        <v>0.449735523133802</v>
      </c>
      <c r="E299">
        <v>107.746750908741</v>
      </c>
      <c r="F299">
        <v>28.2732658665963</v>
      </c>
      <c r="G299">
        <v>1763.10426561247</v>
      </c>
      <c r="H299">
        <v>0.810848723095348</v>
      </c>
      <c r="I299">
        <v>0.658210281331878</v>
      </c>
      <c r="J299">
        <v>23.5667011624589</v>
      </c>
    </row>
    <row r="300" spans="1:10">
      <c r="A300">
        <v>298</v>
      </c>
      <c r="B300">
        <v>22.30487156505</v>
      </c>
      <c r="C300">
        <v>1264.05626162358</v>
      </c>
      <c r="D300">
        <v>0.449737066249649</v>
      </c>
      <c r="E300">
        <v>107.742336426552</v>
      </c>
      <c r="F300">
        <v>28.2747950516469</v>
      </c>
      <c r="G300">
        <v>1763.22365712292</v>
      </c>
      <c r="H300">
        <v>0.810835520072213</v>
      </c>
      <c r="I300">
        <v>0.658199567893621</v>
      </c>
      <c r="J300">
        <v>23.5663980626905</v>
      </c>
    </row>
    <row r="301" spans="1:10">
      <c r="A301">
        <v>299</v>
      </c>
      <c r="B301">
        <v>22.3054886049734</v>
      </c>
      <c r="C301">
        <v>1264.06906290685</v>
      </c>
      <c r="D301">
        <v>0.449734605340796</v>
      </c>
      <c r="E301">
        <v>107.743394644899</v>
      </c>
      <c r="F301">
        <v>28.2745254894729</v>
      </c>
      <c r="G301">
        <v>1763.20639769985</v>
      </c>
      <c r="H301">
        <v>0.810839140979726</v>
      </c>
      <c r="I301">
        <v>0.658202506089387</v>
      </c>
      <c r="J301">
        <v>23.5663863782339</v>
      </c>
    </row>
    <row r="302" spans="1:10">
      <c r="A302">
        <v>300</v>
      </c>
      <c r="B302">
        <v>22.305354448425</v>
      </c>
      <c r="C302">
        <v>1264.07609879677</v>
      </c>
      <c r="D302">
        <v>0.449728798072516</v>
      </c>
      <c r="E302">
        <v>107.743737242684</v>
      </c>
      <c r="F302">
        <v>28.2743818182121</v>
      </c>
      <c r="G302">
        <v>1763.17074353502</v>
      </c>
      <c r="H302">
        <v>0.810846281940302</v>
      </c>
      <c r="I302">
        <v>0.658208300671287</v>
      </c>
      <c r="J302">
        <v>23.5664426951216</v>
      </c>
    </row>
    <row r="303" spans="1:10">
      <c r="A303">
        <v>301</v>
      </c>
      <c r="B303">
        <v>22.3060029781503</v>
      </c>
      <c r="C303">
        <v>1264.15112384231</v>
      </c>
      <c r="D303">
        <v>0.449737398067273</v>
      </c>
      <c r="E303">
        <v>107.748306199037</v>
      </c>
      <c r="F303">
        <v>28.2726822008656</v>
      </c>
      <c r="G303">
        <v>1763.0696088769</v>
      </c>
      <c r="H303">
        <v>0.810867094187926</v>
      </c>
      <c r="I303">
        <v>0.658225188764272</v>
      </c>
      <c r="J303">
        <v>23.5668792236815</v>
      </c>
    </row>
    <row r="304" spans="1:10">
      <c r="A304">
        <v>302</v>
      </c>
      <c r="B304">
        <v>22.3063387314909</v>
      </c>
      <c r="C304">
        <v>1264.12084697374</v>
      </c>
      <c r="D304">
        <v>0.449727691236739</v>
      </c>
      <c r="E304">
        <v>107.746717082506</v>
      </c>
      <c r="F304">
        <v>28.2733864101052</v>
      </c>
      <c r="G304">
        <v>1763.12075453447</v>
      </c>
      <c r="H304">
        <v>0.810864578194781</v>
      </c>
      <c r="I304">
        <v>0.658223147295255</v>
      </c>
      <c r="J304">
        <v>23.5666154325149</v>
      </c>
    </row>
    <row r="305" spans="1:10">
      <c r="A305">
        <v>303</v>
      </c>
      <c r="B305">
        <v>22.3043280951605</v>
      </c>
      <c r="C305">
        <v>1263.99698489873</v>
      </c>
      <c r="D305">
        <v>0.449721507988292</v>
      </c>
      <c r="E305">
        <v>107.738989605707</v>
      </c>
      <c r="F305">
        <v>28.2761475113524</v>
      </c>
      <c r="G305">
        <v>1763.24752882773</v>
      </c>
      <c r="H305">
        <v>0.810819921756543</v>
      </c>
      <c r="I305">
        <v>0.658186910554295</v>
      </c>
      <c r="J305">
        <v>23.565973361889</v>
      </c>
    </row>
    <row r="306" spans="1:10">
      <c r="A306">
        <v>304</v>
      </c>
      <c r="B306">
        <v>22.3036846911422</v>
      </c>
      <c r="C306">
        <v>1263.96879969122</v>
      </c>
      <c r="D306">
        <v>0.449725462724601</v>
      </c>
      <c r="E306">
        <v>107.736861859514</v>
      </c>
      <c r="F306">
        <v>28.276787286804</v>
      </c>
      <c r="G306">
        <v>1763.32403951394</v>
      </c>
      <c r="H306">
        <v>0.81081695537572</v>
      </c>
      <c r="I306">
        <v>0.658184503615513</v>
      </c>
      <c r="J306">
        <v>23.5659293221857</v>
      </c>
    </row>
    <row r="307" spans="1:10">
      <c r="A307">
        <v>305</v>
      </c>
      <c r="B307">
        <v>22.3053960881172</v>
      </c>
      <c r="C307">
        <v>1264.11167626731</v>
      </c>
      <c r="D307">
        <v>0.449737517079825</v>
      </c>
      <c r="E307">
        <v>107.745667001805</v>
      </c>
      <c r="F307">
        <v>28.2736203541596</v>
      </c>
      <c r="G307">
        <v>1763.10752087362</v>
      </c>
      <c r="H307">
        <v>0.810839369743648</v>
      </c>
      <c r="I307">
        <v>0.658202691456623</v>
      </c>
      <c r="J307">
        <v>23.5667392730748</v>
      </c>
    </row>
    <row r="308" spans="1:10">
      <c r="A308">
        <v>306</v>
      </c>
      <c r="B308">
        <v>22.305572443462</v>
      </c>
      <c r="C308">
        <v>1264.09612135378</v>
      </c>
      <c r="D308">
        <v>0.449727855997566</v>
      </c>
      <c r="E308">
        <v>107.745007157849</v>
      </c>
      <c r="F308">
        <v>28.2739233125706</v>
      </c>
      <c r="G308">
        <v>1763.13500905666</v>
      </c>
      <c r="H308">
        <v>0.810851565020175</v>
      </c>
      <c r="I308">
        <v>0.658212587601764</v>
      </c>
      <c r="J308">
        <v>23.5665409758842</v>
      </c>
    </row>
    <row r="309" spans="1:10">
      <c r="A309">
        <v>307</v>
      </c>
      <c r="B309">
        <v>22.3059609516437</v>
      </c>
      <c r="C309">
        <v>1264.11313574328</v>
      </c>
      <c r="D309">
        <v>0.449731340573765</v>
      </c>
      <c r="E309">
        <v>107.74606822474</v>
      </c>
      <c r="F309">
        <v>28.2735301360326</v>
      </c>
      <c r="G309">
        <v>1763.13835418458</v>
      </c>
      <c r="H309">
        <v>0.810864201689081</v>
      </c>
      <c r="I309">
        <v>0.658222841848745</v>
      </c>
      <c r="J309">
        <v>23.5666234737608</v>
      </c>
    </row>
    <row r="310" spans="1:10">
      <c r="A310">
        <v>308</v>
      </c>
      <c r="B310">
        <v>22.3056993526391</v>
      </c>
      <c r="C310">
        <v>1264.1035490549</v>
      </c>
      <c r="D310">
        <v>0.449730295686146</v>
      </c>
      <c r="E310">
        <v>107.74539326275</v>
      </c>
      <c r="F310">
        <v>28.2737607181973</v>
      </c>
      <c r="G310">
        <v>1763.12692254173</v>
      </c>
      <c r="H310">
        <v>0.810851277199907</v>
      </c>
      <c r="I310">
        <v>0.65821235404778</v>
      </c>
      <c r="J310">
        <v>23.5666039104217</v>
      </c>
    </row>
    <row r="311" spans="1:10">
      <c r="A311">
        <v>309</v>
      </c>
      <c r="B311">
        <v>22.3055584306192</v>
      </c>
      <c r="C311">
        <v>1264.08882048802</v>
      </c>
      <c r="D311">
        <v>0.449726247389077</v>
      </c>
      <c r="E311">
        <v>107.744592229787</v>
      </c>
      <c r="F311">
        <v>28.2741015339015</v>
      </c>
      <c r="G311">
        <v>1763.14263010604</v>
      </c>
      <c r="H311">
        <v>0.810851299522169</v>
      </c>
      <c r="I311">
        <v>0.658212372194759</v>
      </c>
      <c r="J311">
        <v>23.5664904184631</v>
      </c>
    </row>
    <row r="312" spans="1:10">
      <c r="A312">
        <v>310</v>
      </c>
      <c r="B312">
        <v>22.3047636480938</v>
      </c>
      <c r="C312">
        <v>1264.06390822808</v>
      </c>
      <c r="D312">
        <v>0.449726291651849</v>
      </c>
      <c r="E312">
        <v>107.742773764099</v>
      </c>
      <c r="F312">
        <v>28.274648278998</v>
      </c>
      <c r="G312">
        <v>1763.18480192414</v>
      </c>
      <c r="H312">
        <v>0.810848414354618</v>
      </c>
      <c r="I312">
        <v>0.658210031074809</v>
      </c>
      <c r="J312">
        <v>23.5664355641596</v>
      </c>
    </row>
    <row r="313" spans="1:10">
      <c r="A313">
        <v>311</v>
      </c>
      <c r="B313">
        <v>22.3045250850607</v>
      </c>
      <c r="C313">
        <v>1264.04703901827</v>
      </c>
      <c r="D313">
        <v>0.449726667861012</v>
      </c>
      <c r="E313">
        <v>107.741674375384</v>
      </c>
      <c r="F313">
        <v>28.2750295165521</v>
      </c>
      <c r="G313">
        <v>1763.21459438495</v>
      </c>
      <c r="H313">
        <v>0.810845128086755</v>
      </c>
      <c r="I313">
        <v>0.658207364471577</v>
      </c>
      <c r="J313">
        <v>23.5663597469512</v>
      </c>
    </row>
    <row r="314" spans="1:10">
      <c r="A314">
        <v>312</v>
      </c>
      <c r="B314">
        <v>22.305943721946</v>
      </c>
      <c r="C314">
        <v>1264.11950688665</v>
      </c>
      <c r="D314">
        <v>0.449723355152243</v>
      </c>
      <c r="E314">
        <v>107.74655212625</v>
      </c>
      <c r="F314">
        <v>28.2734189411442</v>
      </c>
      <c r="G314">
        <v>1763.09770682217</v>
      </c>
      <c r="H314">
        <v>0.81086507059083</v>
      </c>
      <c r="I314">
        <v>0.658223546797632</v>
      </c>
      <c r="J314">
        <v>23.5666332005156</v>
      </c>
    </row>
    <row r="315" spans="1:10">
      <c r="A315">
        <v>313</v>
      </c>
      <c r="B315">
        <v>22.3048407808261</v>
      </c>
      <c r="C315">
        <v>1264.07409000218</v>
      </c>
      <c r="D315">
        <v>0.449729021819446</v>
      </c>
      <c r="E315">
        <v>107.743340735112</v>
      </c>
      <c r="F315">
        <v>28.2744161071155</v>
      </c>
      <c r="G315">
        <v>1763.18009244838</v>
      </c>
      <c r="H315">
        <v>0.8108509816629</v>
      </c>
      <c r="I315">
        <v>0.658212114328952</v>
      </c>
      <c r="J315">
        <v>23.5665110090925</v>
      </c>
    </row>
    <row r="316" spans="1:10">
      <c r="A316">
        <v>314</v>
      </c>
      <c r="B316">
        <v>22.304678632802</v>
      </c>
      <c r="C316">
        <v>1264.06354697674</v>
      </c>
      <c r="D316">
        <v>0.449727742287279</v>
      </c>
      <c r="E316">
        <v>107.742781359188</v>
      </c>
      <c r="F316">
        <v>28.2746372190529</v>
      </c>
      <c r="G316">
        <v>1763.18056070009</v>
      </c>
      <c r="H316">
        <v>0.810845404110646</v>
      </c>
      <c r="I316">
        <v>0.658207588349303</v>
      </c>
      <c r="J316">
        <v>23.5664302820324</v>
      </c>
    </row>
    <row r="317" spans="1:10">
      <c r="A317">
        <v>315</v>
      </c>
      <c r="B317">
        <v>22.3048531267644</v>
      </c>
      <c r="C317">
        <v>1264.07721198018</v>
      </c>
      <c r="D317">
        <v>0.449728409170236</v>
      </c>
      <c r="E317">
        <v>107.743655859982</v>
      </c>
      <c r="F317">
        <v>28.2743220982451</v>
      </c>
      <c r="G317">
        <v>1763.16371078235</v>
      </c>
      <c r="H317">
        <v>0.810851410744503</v>
      </c>
      <c r="I317">
        <v>0.65821246247313</v>
      </c>
      <c r="J317">
        <v>23.5664943674515</v>
      </c>
    </row>
    <row r="318" spans="1:10">
      <c r="A318">
        <v>316</v>
      </c>
      <c r="B318">
        <v>22.305221195071</v>
      </c>
      <c r="C318">
        <v>1264.12902993899</v>
      </c>
      <c r="D318">
        <v>0.44973472401729</v>
      </c>
      <c r="E318">
        <v>107.746746523376</v>
      </c>
      <c r="F318">
        <v>28.2731640116921</v>
      </c>
      <c r="G318">
        <v>1763.0830983486</v>
      </c>
      <c r="H318">
        <v>0.810858797493493</v>
      </c>
      <c r="I318">
        <v>0.658218456312707</v>
      </c>
      <c r="J318">
        <v>23.5668220837299</v>
      </c>
    </row>
    <row r="319" spans="1:10">
      <c r="A319">
        <v>317</v>
      </c>
      <c r="B319">
        <v>22.3055503920759</v>
      </c>
      <c r="C319">
        <v>1264.14841467515</v>
      </c>
      <c r="D319">
        <v>0.449735428553366</v>
      </c>
      <c r="E319">
        <v>107.7479869607</v>
      </c>
      <c r="F319">
        <v>28.2727247045036</v>
      </c>
      <c r="G319">
        <v>1763.06127521159</v>
      </c>
      <c r="H319">
        <v>0.810866449704913</v>
      </c>
      <c r="I319">
        <v>0.658224665757678</v>
      </c>
      <c r="J319">
        <v>23.5669124924694</v>
      </c>
    </row>
    <row r="320" spans="1:10">
      <c r="A320">
        <v>318</v>
      </c>
      <c r="B320">
        <v>22.3040512257735</v>
      </c>
      <c r="C320">
        <v>1264.07594787842</v>
      </c>
      <c r="D320">
        <v>0.449734778608133</v>
      </c>
      <c r="E320">
        <v>107.743199675559</v>
      </c>
      <c r="F320">
        <v>28.2743306322336</v>
      </c>
      <c r="G320">
        <v>1763.1568996682</v>
      </c>
      <c r="H320">
        <v>0.810844934134734</v>
      </c>
      <c r="I320">
        <v>0.658207206883289</v>
      </c>
      <c r="J320">
        <v>23.5666129401605</v>
      </c>
    </row>
    <row r="321" spans="1:10">
      <c r="A321">
        <v>319</v>
      </c>
      <c r="B321">
        <v>22.3055530206957</v>
      </c>
      <c r="C321">
        <v>1264.14303694031</v>
      </c>
      <c r="D321">
        <v>0.449734588328338</v>
      </c>
      <c r="E321">
        <v>107.747707570004</v>
      </c>
      <c r="F321">
        <v>28.2728492831608</v>
      </c>
      <c r="G321">
        <v>1763.07346955193</v>
      </c>
      <c r="H321">
        <v>0.810867113667526</v>
      </c>
      <c r="I321">
        <v>0.658225204563902</v>
      </c>
      <c r="J321">
        <v>23.5668664302979</v>
      </c>
    </row>
    <row r="322" spans="1:10">
      <c r="A322">
        <v>320</v>
      </c>
      <c r="B322">
        <v>22.3065498938934</v>
      </c>
      <c r="C322">
        <v>1264.21354253498</v>
      </c>
      <c r="D322">
        <v>0.449736103319687</v>
      </c>
      <c r="E322">
        <v>107.752127357655</v>
      </c>
      <c r="F322">
        <v>28.2712594668187</v>
      </c>
      <c r="G322">
        <v>1762.97209662966</v>
      </c>
      <c r="H322">
        <v>0.810887129834056</v>
      </c>
      <c r="I322">
        <v>0.658241446705827</v>
      </c>
      <c r="J322">
        <v>23.5672294219909</v>
      </c>
    </row>
    <row r="323" spans="1:10">
      <c r="A323">
        <v>321</v>
      </c>
      <c r="B323">
        <v>22.30560790444</v>
      </c>
      <c r="C323">
        <v>1264.15652063382</v>
      </c>
      <c r="D323">
        <v>0.449734345508807</v>
      </c>
      <c r="E323">
        <v>107.748497184145</v>
      </c>
      <c r="F323">
        <v>28.2725382456525</v>
      </c>
      <c r="G323">
        <v>1763.04385320626</v>
      </c>
      <c r="H323">
        <v>0.810868758943394</v>
      </c>
      <c r="I323">
        <v>0.658226539573428</v>
      </c>
      <c r="J323">
        <v>23.5669529564782</v>
      </c>
    </row>
    <row r="324" spans="1:10">
      <c r="A324">
        <v>322</v>
      </c>
      <c r="B324">
        <v>22.3060404310622</v>
      </c>
      <c r="C324">
        <v>1264.19302682476</v>
      </c>
      <c r="D324">
        <v>0.449740485895925</v>
      </c>
      <c r="E324">
        <v>107.750742847962</v>
      </c>
      <c r="F324">
        <v>28.2717051347687</v>
      </c>
      <c r="G324">
        <v>1763.00070562054</v>
      </c>
      <c r="H324">
        <v>0.810875297184153</v>
      </c>
      <c r="I324">
        <v>0.658231844994955</v>
      </c>
      <c r="J324">
        <v>23.567161705452</v>
      </c>
    </row>
    <row r="325" spans="1:10">
      <c r="A325">
        <v>323</v>
      </c>
      <c r="B325">
        <v>22.3054447351251</v>
      </c>
      <c r="C325">
        <v>1264.14563843738</v>
      </c>
      <c r="D325">
        <v>0.449736727450293</v>
      </c>
      <c r="E325">
        <v>107.747768938773</v>
      </c>
      <c r="F325">
        <v>28.2727779913183</v>
      </c>
      <c r="G325">
        <v>1763.06884448595</v>
      </c>
      <c r="H325">
        <v>0.810864306564219</v>
      </c>
      <c r="I325">
        <v>0.658222926684135</v>
      </c>
      <c r="J325">
        <v>23.5669112102735</v>
      </c>
    </row>
    <row r="326" spans="1:10">
      <c r="A326">
        <v>324</v>
      </c>
      <c r="B326">
        <v>22.3067378935579</v>
      </c>
      <c r="C326">
        <v>1264.21545968544</v>
      </c>
      <c r="D326">
        <v>0.449729968466836</v>
      </c>
      <c r="E326">
        <v>107.752475252938</v>
      </c>
      <c r="F326">
        <v>28.2712324705996</v>
      </c>
      <c r="G326">
        <v>1762.94159670464</v>
      </c>
      <c r="H326">
        <v>0.810886073888783</v>
      </c>
      <c r="I326">
        <v>0.658240589777738</v>
      </c>
      <c r="J326">
        <v>23.567171123143</v>
      </c>
    </row>
    <row r="327" spans="1:10">
      <c r="A327">
        <v>325</v>
      </c>
      <c r="B327">
        <v>22.3059686316142</v>
      </c>
      <c r="C327">
        <v>1264.16769472268</v>
      </c>
      <c r="D327">
        <v>0.449735482389743</v>
      </c>
      <c r="E327">
        <v>107.749300301526</v>
      </c>
      <c r="F327">
        <v>28.2722910590766</v>
      </c>
      <c r="G327">
        <v>1763.02752961405</v>
      </c>
      <c r="H327">
        <v>0.810869001551809</v>
      </c>
      <c r="I327">
        <v>0.658226736407485</v>
      </c>
      <c r="J327">
        <v>23.5669817912625</v>
      </c>
    </row>
    <row r="328" spans="1:10">
      <c r="A328">
        <v>326</v>
      </c>
      <c r="B328">
        <v>22.3057800883683</v>
      </c>
      <c r="C328">
        <v>1264.15628506629</v>
      </c>
      <c r="D328">
        <v>0.449733604866015</v>
      </c>
      <c r="E328">
        <v>107.748633474827</v>
      </c>
      <c r="F328">
        <v>28.2725444557825</v>
      </c>
      <c r="G328">
        <v>1763.03289779507</v>
      </c>
      <c r="H328">
        <v>0.810863402759171</v>
      </c>
      <c r="I328">
        <v>0.658222193184908</v>
      </c>
      <c r="J328">
        <v>23.5669106504374</v>
      </c>
    </row>
    <row r="329" spans="1:10">
      <c r="A329">
        <v>327</v>
      </c>
      <c r="B329">
        <v>22.30565305442</v>
      </c>
      <c r="C329">
        <v>1264.1530621917</v>
      </c>
      <c r="D329">
        <v>0.449733248607819</v>
      </c>
      <c r="E329">
        <v>107.748327477456</v>
      </c>
      <c r="F329">
        <v>28.2726206528078</v>
      </c>
      <c r="G329">
        <v>1763.04313556381</v>
      </c>
      <c r="H329">
        <v>0.810867480782173</v>
      </c>
      <c r="I329">
        <v>0.658225502407622</v>
      </c>
      <c r="J329">
        <v>23.5669200776111</v>
      </c>
    </row>
    <row r="330" spans="1:10">
      <c r="A330">
        <v>328</v>
      </c>
      <c r="B330">
        <v>22.3060112160761</v>
      </c>
      <c r="C330">
        <v>1264.15141555595</v>
      </c>
      <c r="D330">
        <v>0.449738275471287</v>
      </c>
      <c r="E330">
        <v>107.748377127993</v>
      </c>
      <c r="F330">
        <v>28.2726655730685</v>
      </c>
      <c r="G330">
        <v>1763.05642845307</v>
      </c>
      <c r="H330">
        <v>0.810860016004076</v>
      </c>
      <c r="I330">
        <v>0.658219445046805</v>
      </c>
      <c r="J330">
        <v>23.5668719812605</v>
      </c>
    </row>
    <row r="331" spans="1:10">
      <c r="A331">
        <v>329</v>
      </c>
      <c r="B331">
        <v>22.3060354135483</v>
      </c>
      <c r="C331">
        <v>1264.17558037949</v>
      </c>
      <c r="D331">
        <v>0.449736871336906</v>
      </c>
      <c r="E331">
        <v>107.749723441399</v>
      </c>
      <c r="F331">
        <v>28.2721187531351</v>
      </c>
      <c r="G331">
        <v>1763.02229676787</v>
      </c>
      <c r="H331">
        <v>0.810871455105603</v>
      </c>
      <c r="I331">
        <v>0.658228727360404</v>
      </c>
      <c r="J331">
        <v>23.5670433352855</v>
      </c>
    </row>
    <row r="332" spans="1:10">
      <c r="A332">
        <v>330</v>
      </c>
      <c r="B332">
        <v>22.3059809702381</v>
      </c>
      <c r="C332">
        <v>1264.17059944545</v>
      </c>
      <c r="D332">
        <v>0.44973574314963</v>
      </c>
      <c r="E332">
        <v>107.749480002687</v>
      </c>
      <c r="F332">
        <v>28.2722208063947</v>
      </c>
      <c r="G332">
        <v>1763.02437520706</v>
      </c>
      <c r="H332">
        <v>0.810870871086774</v>
      </c>
      <c r="I332">
        <v>0.658228253459828</v>
      </c>
      <c r="J332">
        <v>23.5669969179166</v>
      </c>
    </row>
    <row r="333" spans="1:10">
      <c r="A333">
        <v>331</v>
      </c>
      <c r="B333">
        <v>22.3052113193975</v>
      </c>
      <c r="C333">
        <v>1264.12935972169</v>
      </c>
      <c r="D333">
        <v>0.449735183213019</v>
      </c>
      <c r="E333">
        <v>107.746766381926</v>
      </c>
      <c r="F333">
        <v>28.2731434707986</v>
      </c>
      <c r="G333">
        <v>1763.07844844572</v>
      </c>
      <c r="H333">
        <v>0.810857027767564</v>
      </c>
      <c r="I333">
        <v>0.658217020242374</v>
      </c>
      <c r="J333">
        <v>23.5668237382273</v>
      </c>
    </row>
    <row r="334" spans="1:10">
      <c r="A334">
        <v>332</v>
      </c>
      <c r="B334">
        <v>22.3049858484206</v>
      </c>
      <c r="C334">
        <v>1264.11024198204</v>
      </c>
      <c r="D334">
        <v>0.449734073416175</v>
      </c>
      <c r="E334">
        <v>107.7455864289</v>
      </c>
      <c r="F334">
        <v>28.2735726028421</v>
      </c>
      <c r="G334">
        <v>1763.10577506704</v>
      </c>
      <c r="H334">
        <v>0.810852173669151</v>
      </c>
      <c r="I334">
        <v>0.658213081391148</v>
      </c>
      <c r="J334">
        <v>23.5667180270277</v>
      </c>
    </row>
    <row r="335" spans="1:10">
      <c r="A335">
        <v>333</v>
      </c>
      <c r="B335">
        <v>22.3053437096178</v>
      </c>
      <c r="C335">
        <v>1264.12806763355</v>
      </c>
      <c r="D335">
        <v>0.449733289797143</v>
      </c>
      <c r="E335">
        <v>107.746744305205</v>
      </c>
      <c r="F335">
        <v>28.2731690582947</v>
      </c>
      <c r="G335">
        <v>1763.08466296308</v>
      </c>
      <c r="H335">
        <v>0.810859831765888</v>
      </c>
      <c r="I335">
        <v>0.658219295615172</v>
      </c>
      <c r="J335">
        <v>23.5667940226637</v>
      </c>
    </row>
    <row r="336" spans="1:10">
      <c r="A336">
        <v>334</v>
      </c>
      <c r="B336">
        <v>22.3052084163537</v>
      </c>
      <c r="C336">
        <v>1264.12281231134</v>
      </c>
      <c r="D336">
        <v>0.449734982784162</v>
      </c>
      <c r="E336">
        <v>107.746360244824</v>
      </c>
      <c r="F336">
        <v>28.2732822524406</v>
      </c>
      <c r="G336">
        <v>1763.09675649098</v>
      </c>
      <c r="H336">
        <v>0.81085764643724</v>
      </c>
      <c r="I336">
        <v>0.658217522326457</v>
      </c>
      <c r="J336">
        <v>23.5667846405159</v>
      </c>
    </row>
    <row r="337" spans="1:10">
      <c r="A337">
        <v>335</v>
      </c>
      <c r="B337">
        <v>22.305859930568</v>
      </c>
      <c r="C337">
        <v>1264.16218616224</v>
      </c>
      <c r="D337">
        <v>0.449732722881061</v>
      </c>
      <c r="E337">
        <v>107.748942205658</v>
      </c>
      <c r="F337">
        <v>28.2724041478339</v>
      </c>
      <c r="G337">
        <v>1763.02969182292</v>
      </c>
      <c r="H337">
        <v>0.810868928551294</v>
      </c>
      <c r="I337">
        <v>0.658226677188434</v>
      </c>
      <c r="J337">
        <v>23.566953412106</v>
      </c>
    </row>
    <row r="338" spans="1:10">
      <c r="A338">
        <v>336</v>
      </c>
      <c r="B338">
        <v>22.3053939508214</v>
      </c>
      <c r="C338">
        <v>1264.12928256899</v>
      </c>
      <c r="D338">
        <v>0.449733912388169</v>
      </c>
      <c r="E338">
        <v>107.746820385411</v>
      </c>
      <c r="F338">
        <v>28.2731433013444</v>
      </c>
      <c r="G338">
        <v>1763.08558300083</v>
      </c>
      <c r="H338">
        <v>0.810860289877048</v>
      </c>
      <c r="I338">
        <v>0.658219667363895</v>
      </c>
      <c r="J338">
        <v>23.5668001057337</v>
      </c>
    </row>
    <row r="339" spans="1:10">
      <c r="A339">
        <v>337</v>
      </c>
      <c r="B339">
        <v>22.3053262921415</v>
      </c>
      <c r="C339">
        <v>1264.11846290009</v>
      </c>
      <c r="D339">
        <v>0.449733302978126</v>
      </c>
      <c r="E339">
        <v>107.746191339286</v>
      </c>
      <c r="F339">
        <v>28.2733892431888</v>
      </c>
      <c r="G339">
        <v>1763.09647076081</v>
      </c>
      <c r="H339">
        <v>0.810854292328359</v>
      </c>
      <c r="I339">
        <v>0.658214800592884</v>
      </c>
      <c r="J339">
        <v>23.5667311462378</v>
      </c>
    </row>
    <row r="340" spans="1:10">
      <c r="A340">
        <v>338</v>
      </c>
      <c r="B340">
        <v>22.3052534490775</v>
      </c>
      <c r="C340">
        <v>1264.12565608868</v>
      </c>
      <c r="D340">
        <v>0.449733759317775</v>
      </c>
      <c r="E340">
        <v>107.746555589933</v>
      </c>
      <c r="F340">
        <v>28.2732205401459</v>
      </c>
      <c r="G340">
        <v>1763.08638116581</v>
      </c>
      <c r="H340">
        <v>0.810857747886015</v>
      </c>
      <c r="I340">
        <v>0.658217604624807</v>
      </c>
      <c r="J340">
        <v>23.5667934945967</v>
      </c>
    </row>
    <row r="341" spans="1:10">
      <c r="A341">
        <v>339</v>
      </c>
      <c r="B341">
        <v>22.3052289418119</v>
      </c>
      <c r="C341">
        <v>1264.12355171758</v>
      </c>
      <c r="D341">
        <v>0.449733978893875</v>
      </c>
      <c r="E341">
        <v>107.746414902683</v>
      </c>
      <c r="F341">
        <v>28.2732651263278</v>
      </c>
      <c r="G341">
        <v>1763.10040645819</v>
      </c>
      <c r="H341">
        <v>0.810860582166106</v>
      </c>
      <c r="I341">
        <v>0.658219904569431</v>
      </c>
      <c r="J341">
        <v>23.566782590101</v>
      </c>
    </row>
    <row r="342" spans="1:10">
      <c r="A342">
        <v>340</v>
      </c>
      <c r="B342">
        <v>22.305292232186</v>
      </c>
      <c r="C342">
        <v>1264.12361813454</v>
      </c>
      <c r="D342">
        <v>0.449733185344387</v>
      </c>
      <c r="E342">
        <v>107.746466023012</v>
      </c>
      <c r="F342">
        <v>28.2732728603448</v>
      </c>
      <c r="G342">
        <v>1763.09119393345</v>
      </c>
      <c r="H342">
        <v>0.810858024547706</v>
      </c>
      <c r="I342">
        <v>0.65821782913607</v>
      </c>
      <c r="J342">
        <v>23.5667716702612</v>
      </c>
    </row>
    <row r="343" spans="1:10">
      <c r="A343">
        <v>341</v>
      </c>
      <c r="B343">
        <v>22.3046958498731</v>
      </c>
      <c r="C343">
        <v>1264.09582263829</v>
      </c>
      <c r="D343">
        <v>0.449732148887781</v>
      </c>
      <c r="E343">
        <v>107.744601910498</v>
      </c>
      <c r="F343">
        <v>28.2738927810028</v>
      </c>
      <c r="G343">
        <v>1763.12975130777</v>
      </c>
      <c r="H343">
        <v>0.810852120074442</v>
      </c>
      <c r="I343">
        <v>0.65821303796572</v>
      </c>
      <c r="J343">
        <v>23.5666630467269</v>
      </c>
    </row>
    <row r="344" spans="1:10">
      <c r="A344">
        <v>342</v>
      </c>
      <c r="B344">
        <v>22.3055370789732</v>
      </c>
      <c r="C344">
        <v>1264.13556437913</v>
      </c>
      <c r="D344">
        <v>0.449732941479453</v>
      </c>
      <c r="E344">
        <v>107.747284253603</v>
      </c>
      <c r="F344">
        <v>28.2730021062542</v>
      </c>
      <c r="G344">
        <v>1763.07425108748</v>
      </c>
      <c r="H344">
        <v>0.81086227790465</v>
      </c>
      <c r="I344">
        <v>0.658221280539347</v>
      </c>
      <c r="J344">
        <v>23.5668120035627</v>
      </c>
    </row>
    <row r="345" spans="1:10">
      <c r="A345">
        <v>343</v>
      </c>
      <c r="B345">
        <v>22.3051341635564</v>
      </c>
      <c r="C345">
        <v>1264.11724724275</v>
      </c>
      <c r="D345">
        <v>0.449736610554896</v>
      </c>
      <c r="E345">
        <v>107.745992143495</v>
      </c>
      <c r="F345">
        <v>28.2734131975736</v>
      </c>
      <c r="G345">
        <v>1763.1059959384</v>
      </c>
      <c r="H345">
        <v>0.810852436419445</v>
      </c>
      <c r="I345">
        <v>0.658213294598477</v>
      </c>
      <c r="J345">
        <v>23.5667657198556</v>
      </c>
    </row>
    <row r="346" spans="1:10">
      <c r="A346">
        <v>344</v>
      </c>
      <c r="B346">
        <v>22.3052858957243</v>
      </c>
      <c r="C346">
        <v>1264.12260567018</v>
      </c>
      <c r="D346">
        <v>0.44973199214032</v>
      </c>
      <c r="E346">
        <v>107.746418212272</v>
      </c>
      <c r="F346">
        <v>28.2732970667559</v>
      </c>
      <c r="G346">
        <v>1763.08986888603</v>
      </c>
      <c r="H346">
        <v>0.81085886193128</v>
      </c>
      <c r="I346">
        <v>0.658218508644256</v>
      </c>
      <c r="J346">
        <v>23.5667606233215</v>
      </c>
    </row>
    <row r="347" spans="1:10">
      <c r="A347">
        <v>345</v>
      </c>
      <c r="B347">
        <v>22.3054743686321</v>
      </c>
      <c r="C347">
        <v>1264.13608609604</v>
      </c>
      <c r="D347">
        <v>0.449733783906885</v>
      </c>
      <c r="E347">
        <v>107.747248673355</v>
      </c>
      <c r="F347">
        <v>28.2729946013464</v>
      </c>
      <c r="G347">
        <v>1763.07461892022</v>
      </c>
      <c r="H347">
        <v>0.810861528890469</v>
      </c>
      <c r="I347">
        <v>0.658220672739456</v>
      </c>
      <c r="J347">
        <v>23.5668360850634</v>
      </c>
    </row>
    <row r="348" spans="1:10">
      <c r="A348">
        <v>346</v>
      </c>
      <c r="B348">
        <v>22.3055252166948</v>
      </c>
      <c r="C348">
        <v>1264.13390712686</v>
      </c>
      <c r="D348">
        <v>0.449733345283209</v>
      </c>
      <c r="E348">
        <v>107.747139657739</v>
      </c>
      <c r="F348">
        <v>28.2730476937806</v>
      </c>
      <c r="G348">
        <v>1763.08030150694</v>
      </c>
      <c r="H348">
        <v>0.810861578941085</v>
      </c>
      <c r="I348">
        <v>0.658220713370811</v>
      </c>
      <c r="J348">
        <v>23.5668151949786</v>
      </c>
    </row>
    <row r="349" spans="1:10">
      <c r="A349">
        <v>347</v>
      </c>
      <c r="B349">
        <v>22.3055959464543</v>
      </c>
      <c r="C349">
        <v>1264.13786780422</v>
      </c>
      <c r="D349">
        <v>0.449733221799036</v>
      </c>
      <c r="E349">
        <v>107.74740303166</v>
      </c>
      <c r="F349">
        <v>28.2729601672681</v>
      </c>
      <c r="G349">
        <v>1763.072056519</v>
      </c>
      <c r="H349">
        <v>0.810862038256753</v>
      </c>
      <c r="I349">
        <v>0.658221086069429</v>
      </c>
      <c r="J349">
        <v>23.5668318325587</v>
      </c>
    </row>
    <row r="350" spans="1:10">
      <c r="A350">
        <v>348</v>
      </c>
      <c r="B350">
        <v>22.3057508537257</v>
      </c>
      <c r="C350">
        <v>1264.1485276935</v>
      </c>
      <c r="D350">
        <v>0.449732875419575</v>
      </c>
      <c r="E350">
        <v>107.748079147134</v>
      </c>
      <c r="F350">
        <v>28.2727205141479</v>
      </c>
      <c r="G350">
        <v>1763.0590482269</v>
      </c>
      <c r="H350">
        <v>0.810866444189546</v>
      </c>
      <c r="I350">
        <v>0.658224661288159</v>
      </c>
      <c r="J350">
        <v>23.5668831718706</v>
      </c>
    </row>
    <row r="351" spans="1:10">
      <c r="A351">
        <v>349</v>
      </c>
      <c r="B351">
        <v>22.305549278825</v>
      </c>
      <c r="C351">
        <v>1264.1323671247</v>
      </c>
      <c r="D351">
        <v>0.44973304774649</v>
      </c>
      <c r="E351">
        <v>107.747060347252</v>
      </c>
      <c r="F351">
        <v>28.273082218006</v>
      </c>
      <c r="G351">
        <v>1763.08330794267</v>
      </c>
      <c r="H351">
        <v>0.810861368794646</v>
      </c>
      <c r="I351">
        <v>0.658220542855222</v>
      </c>
      <c r="J351">
        <v>23.5668012556509</v>
      </c>
    </row>
    <row r="352" spans="1:10">
      <c r="A352">
        <v>350</v>
      </c>
      <c r="B352">
        <v>22.3055420619824</v>
      </c>
      <c r="C352">
        <v>1264.13435863649</v>
      </c>
      <c r="D352">
        <v>0.44973355473442</v>
      </c>
      <c r="E352">
        <v>107.747180403347</v>
      </c>
      <c r="F352">
        <v>28.2730417921995</v>
      </c>
      <c r="G352">
        <v>1763.07750918819</v>
      </c>
      <c r="H352">
        <v>0.81086034095239</v>
      </c>
      <c r="I352">
        <v>0.658219708776816</v>
      </c>
      <c r="J352">
        <v>23.5668154315017</v>
      </c>
    </row>
    <row r="353" spans="1:10">
      <c r="A353">
        <v>351</v>
      </c>
      <c r="B353">
        <v>22.305650663076</v>
      </c>
      <c r="C353">
        <v>1264.13953626101</v>
      </c>
      <c r="D353">
        <v>0.449734139184958</v>
      </c>
      <c r="E353">
        <v>107.747523329615</v>
      </c>
      <c r="F353">
        <v>28.2729259817256</v>
      </c>
      <c r="G353">
        <v>1763.07100065635</v>
      </c>
      <c r="H353">
        <v>0.810861016807634</v>
      </c>
      <c r="I353">
        <v>0.658220257191377</v>
      </c>
      <c r="J353">
        <v>23.566837495227</v>
      </c>
    </row>
    <row r="354" spans="1:10">
      <c r="A354">
        <v>352</v>
      </c>
      <c r="B354">
        <v>22.3053243420742</v>
      </c>
      <c r="C354">
        <v>1264.12749159815</v>
      </c>
      <c r="D354">
        <v>0.449734604404995</v>
      </c>
      <c r="E354">
        <v>107.746664963132</v>
      </c>
      <c r="F354">
        <v>28.2731966987032</v>
      </c>
      <c r="G354">
        <v>1763.08969630916</v>
      </c>
      <c r="H354">
        <v>0.810857917981072</v>
      </c>
      <c r="I354">
        <v>0.658217742645272</v>
      </c>
      <c r="J354">
        <v>23.5668067391668</v>
      </c>
    </row>
    <row r="355" spans="1:10">
      <c r="A355">
        <v>353</v>
      </c>
      <c r="B355">
        <v>22.3055839566647</v>
      </c>
      <c r="C355">
        <v>1264.13521781694</v>
      </c>
      <c r="D355">
        <v>0.449733631240519</v>
      </c>
      <c r="E355">
        <v>107.747246502308</v>
      </c>
      <c r="F355">
        <v>28.273023966022</v>
      </c>
      <c r="G355">
        <v>1763.07798405242</v>
      </c>
      <c r="H355">
        <v>0.810861112343776</v>
      </c>
      <c r="I355">
        <v>0.658220334736217</v>
      </c>
      <c r="J355">
        <v>23.5668159737367</v>
      </c>
    </row>
    <row r="356" spans="1:10">
      <c r="A356">
        <v>354</v>
      </c>
      <c r="B356">
        <v>22.3056092957516</v>
      </c>
      <c r="C356">
        <v>1264.13919222554</v>
      </c>
      <c r="D356">
        <v>0.44973334242464</v>
      </c>
      <c r="E356">
        <v>107.747479996921</v>
      </c>
      <c r="F356">
        <v>28.2729350945509</v>
      </c>
      <c r="G356">
        <v>1763.0692854355</v>
      </c>
      <c r="H356">
        <v>0.810861928116204</v>
      </c>
      <c r="I356">
        <v>0.658220996686536</v>
      </c>
      <c r="J356">
        <v>23.5668405287214</v>
      </c>
    </row>
    <row r="357" spans="1:10">
      <c r="A357">
        <v>355</v>
      </c>
      <c r="B357">
        <v>22.3054808398429</v>
      </c>
      <c r="C357">
        <v>1264.13244047497</v>
      </c>
      <c r="D357">
        <v>0.449734188984616</v>
      </c>
      <c r="E357">
        <v>107.747034102235</v>
      </c>
      <c r="F357">
        <v>28.2730818709431</v>
      </c>
      <c r="G357">
        <v>1763.08255290553</v>
      </c>
      <c r="H357">
        <v>0.81086002617822</v>
      </c>
      <c r="I357">
        <v>0.658219453360874</v>
      </c>
      <c r="J357">
        <v>23.5668133084828</v>
      </c>
    </row>
    <row r="358" spans="1:10">
      <c r="A358">
        <v>356</v>
      </c>
      <c r="B358">
        <v>22.3055600729665</v>
      </c>
      <c r="C358">
        <v>1264.13906253865</v>
      </c>
      <c r="D358">
        <v>0.449734590956277</v>
      </c>
      <c r="E358">
        <v>107.747442691146</v>
      </c>
      <c r="F358">
        <v>28.2729327493305</v>
      </c>
      <c r="G358">
        <v>1763.07102000775</v>
      </c>
      <c r="H358">
        <v>0.810860790495668</v>
      </c>
      <c r="I358">
        <v>0.658220073547044</v>
      </c>
      <c r="J358">
        <v>23.5668506071215</v>
      </c>
    </row>
    <row r="359" spans="1:10">
      <c r="A359">
        <v>357</v>
      </c>
      <c r="B359">
        <v>22.3055510309527</v>
      </c>
      <c r="C359">
        <v>1264.13568934561</v>
      </c>
      <c r="D359">
        <v>0.449733564411776</v>
      </c>
      <c r="E359">
        <v>107.747267771245</v>
      </c>
      <c r="F359">
        <v>28.2730089227555</v>
      </c>
      <c r="G359">
        <v>1763.07607628531</v>
      </c>
      <c r="H359">
        <v>0.810861280120116</v>
      </c>
      <c r="I359">
        <v>0.658220470872812</v>
      </c>
      <c r="J359">
        <v>23.5668207322445</v>
      </c>
    </row>
    <row r="360" spans="1:10">
      <c r="A360">
        <v>358</v>
      </c>
      <c r="B360">
        <v>22.3057353421706</v>
      </c>
      <c r="C360">
        <v>1264.14944044863</v>
      </c>
      <c r="D360">
        <v>0.44973592981004</v>
      </c>
      <c r="E360">
        <v>107.748105882028</v>
      </c>
      <c r="F360">
        <v>28.2726976261488</v>
      </c>
      <c r="G360">
        <v>1763.06374894839</v>
      </c>
      <c r="H360">
        <v>0.810865216060585</v>
      </c>
      <c r="I360">
        <v>0.658223664712242</v>
      </c>
      <c r="J360">
        <v>23.5668998898627</v>
      </c>
    </row>
    <row r="361" spans="1:10">
      <c r="A361">
        <v>359</v>
      </c>
      <c r="B361">
        <v>22.3054877745989</v>
      </c>
      <c r="C361">
        <v>1264.13367353582</v>
      </c>
      <c r="D361">
        <v>0.449733759212484</v>
      </c>
      <c r="E361">
        <v>107.747109731273</v>
      </c>
      <c r="F361">
        <v>28.273055393441</v>
      </c>
      <c r="G361">
        <v>1763.07963015438</v>
      </c>
      <c r="H361">
        <v>0.810860908773418</v>
      </c>
      <c r="I361">
        <v>0.658220169548859</v>
      </c>
      <c r="J361">
        <v>23.5668197839412</v>
      </c>
    </row>
    <row r="362" spans="1:10">
      <c r="A362">
        <v>360</v>
      </c>
      <c r="B362">
        <v>22.3054523309558</v>
      </c>
      <c r="C362">
        <v>1264.13300609191</v>
      </c>
      <c r="D362">
        <v>0.449733864770566</v>
      </c>
      <c r="E362">
        <v>107.747057612351</v>
      </c>
      <c r="F362">
        <v>28.2730690763835</v>
      </c>
      <c r="G362">
        <v>1763.08011253796</v>
      </c>
      <c r="H362">
        <v>0.810860627316579</v>
      </c>
      <c r="I362">
        <v>0.65821994115719</v>
      </c>
      <c r="J362">
        <v>23.5668197019474</v>
      </c>
    </row>
    <row r="363" spans="1:10">
      <c r="A363">
        <v>361</v>
      </c>
      <c r="B363">
        <v>22.3052467540062</v>
      </c>
      <c r="C363">
        <v>1264.12043428264</v>
      </c>
      <c r="D363">
        <v>0.449733230642403</v>
      </c>
      <c r="E363">
        <v>107.746256046927</v>
      </c>
      <c r="F363">
        <v>28.2733502306497</v>
      </c>
      <c r="G363">
        <v>1763.09653987671</v>
      </c>
      <c r="H363">
        <v>0.810857209278038</v>
      </c>
      <c r="I363">
        <v>0.658217167585457</v>
      </c>
      <c r="J363">
        <v>23.5667585000988</v>
      </c>
    </row>
    <row r="364" spans="1:10">
      <c r="A364">
        <v>362</v>
      </c>
      <c r="B364">
        <v>22.3054210802004</v>
      </c>
      <c r="C364">
        <v>1264.1309760616</v>
      </c>
      <c r="D364">
        <v>0.449733988403704</v>
      </c>
      <c r="E364">
        <v>107.746928368176</v>
      </c>
      <c r="F364">
        <v>28.2731149532848</v>
      </c>
      <c r="G364">
        <v>1763.08246038015</v>
      </c>
      <c r="H364">
        <v>0.810859670943582</v>
      </c>
      <c r="I364">
        <v>0.658219165101372</v>
      </c>
      <c r="J364">
        <v>23.5668102441321</v>
      </c>
    </row>
    <row r="365" spans="1:10">
      <c r="A365">
        <v>363</v>
      </c>
      <c r="B365">
        <v>22.3053636247519</v>
      </c>
      <c r="C365">
        <v>1264.12619401157</v>
      </c>
      <c r="D365">
        <v>0.449733701362918</v>
      </c>
      <c r="E365">
        <v>107.746622376769</v>
      </c>
      <c r="F365">
        <v>28.2732205352493</v>
      </c>
      <c r="G365">
        <v>1763.09178469395</v>
      </c>
      <c r="H365">
        <v>0.810859300509643</v>
      </c>
      <c r="I365">
        <v>0.658218864532965</v>
      </c>
      <c r="J365">
        <v>23.5667859092112</v>
      </c>
    </row>
    <row r="366" spans="1:10">
      <c r="A366">
        <v>364</v>
      </c>
      <c r="B366">
        <v>22.3054756798734</v>
      </c>
      <c r="C366">
        <v>1264.13394991373</v>
      </c>
      <c r="D366">
        <v>0.449733648655391</v>
      </c>
      <c r="E366">
        <v>107.747124336842</v>
      </c>
      <c r="F366">
        <v>28.2730472476266</v>
      </c>
      <c r="G366">
        <v>1763.07835416921</v>
      </c>
      <c r="H366">
        <v>0.810861131408639</v>
      </c>
      <c r="I366">
        <v>0.658220350207159</v>
      </c>
      <c r="J366">
        <v>23.5668219445493</v>
      </c>
    </row>
    <row r="367" spans="1:10">
      <c r="A367">
        <v>365</v>
      </c>
      <c r="B367">
        <v>22.3053830364569</v>
      </c>
      <c r="C367">
        <v>1264.1317444623</v>
      </c>
      <c r="D367">
        <v>0.449733755222037</v>
      </c>
      <c r="E367">
        <v>107.746948813352</v>
      </c>
      <c r="F367">
        <v>28.2730964998594</v>
      </c>
      <c r="G367">
        <v>1763.08121469205</v>
      </c>
      <c r="H367">
        <v>0.810860422994888</v>
      </c>
      <c r="I367">
        <v>0.658219775359059</v>
      </c>
      <c r="J367">
        <v>23.5668220659028</v>
      </c>
    </row>
    <row r="368" spans="1:10">
      <c r="A368">
        <v>366</v>
      </c>
      <c r="B368">
        <v>22.305387995613</v>
      </c>
      <c r="C368">
        <v>1264.13187231924</v>
      </c>
      <c r="D368">
        <v>0.449733988073001</v>
      </c>
      <c r="E368">
        <v>107.746958262136</v>
      </c>
      <c r="F368">
        <v>28.2730929701733</v>
      </c>
      <c r="G368">
        <v>1763.08202821956</v>
      </c>
      <c r="H368">
        <v>0.810860460928649</v>
      </c>
      <c r="I368">
        <v>0.658219806141851</v>
      </c>
      <c r="J368">
        <v>23.566822542708</v>
      </c>
    </row>
    <row r="369" spans="1:10">
      <c r="A369">
        <v>367</v>
      </c>
      <c r="B369">
        <v>22.3054825961534</v>
      </c>
      <c r="C369">
        <v>1264.14040345617</v>
      </c>
      <c r="D369">
        <v>0.449733985133838</v>
      </c>
      <c r="E369">
        <v>107.747483078056</v>
      </c>
      <c r="F369">
        <v>28.2729013993729</v>
      </c>
      <c r="G369">
        <v>1763.0694640962</v>
      </c>
      <c r="H369">
        <v>0.810863499711241</v>
      </c>
      <c r="I369">
        <v>0.658222271973146</v>
      </c>
      <c r="J369">
        <v>23.5668690034235</v>
      </c>
    </row>
    <row r="370" spans="1:10">
      <c r="A370">
        <v>368</v>
      </c>
      <c r="B370">
        <v>22.3054665741446</v>
      </c>
      <c r="C370">
        <v>1264.13898826547</v>
      </c>
      <c r="D370">
        <v>0.449733908322245</v>
      </c>
      <c r="E370">
        <v>107.747396362905</v>
      </c>
      <c r="F370">
        <v>28.2729332480195</v>
      </c>
      <c r="G370">
        <v>1763.07195466061</v>
      </c>
      <c r="H370">
        <v>0.810863311386785</v>
      </c>
      <c r="I370">
        <v>0.658222119160982</v>
      </c>
      <c r="J370">
        <v>23.56686086365</v>
      </c>
    </row>
    <row r="371" spans="1:10">
      <c r="A371">
        <v>369</v>
      </c>
      <c r="B371">
        <v>22.3055898576325</v>
      </c>
      <c r="C371">
        <v>1264.14793254298</v>
      </c>
      <c r="D371">
        <v>0.449734080898497</v>
      </c>
      <c r="E371">
        <v>107.747961720698</v>
      </c>
      <c r="F371">
        <v>28.2727329505674</v>
      </c>
      <c r="G371">
        <v>1763.05678549611</v>
      </c>
      <c r="H371">
        <v>0.810864830553726</v>
      </c>
      <c r="I371">
        <v>0.658223351870378</v>
      </c>
      <c r="J371">
        <v>23.5669065703136</v>
      </c>
    </row>
    <row r="372" spans="1:10">
      <c r="A372">
        <v>370</v>
      </c>
      <c r="B372">
        <v>22.3054776489631</v>
      </c>
      <c r="C372">
        <v>1264.13973720925</v>
      </c>
      <c r="D372">
        <v>0.449734107988639</v>
      </c>
      <c r="E372">
        <v>107.747437930264</v>
      </c>
      <c r="F372">
        <v>28.2729173351294</v>
      </c>
      <c r="G372">
        <v>1763.07100430988</v>
      </c>
      <c r="H372">
        <v>0.810863245680861</v>
      </c>
      <c r="I372">
        <v>0.658222065841266</v>
      </c>
      <c r="J372">
        <v>23.5668666744784</v>
      </c>
    </row>
    <row r="373" spans="1:10">
      <c r="A373">
        <v>371</v>
      </c>
      <c r="B373">
        <v>22.3055885079147</v>
      </c>
      <c r="C373">
        <v>1264.14532307842</v>
      </c>
      <c r="D373">
        <v>0.449733194198389</v>
      </c>
      <c r="E373">
        <v>107.747825376584</v>
      </c>
      <c r="F373">
        <v>28.2727932783203</v>
      </c>
      <c r="G373">
        <v>1763.06046590395</v>
      </c>
      <c r="H373">
        <v>0.810865417868096</v>
      </c>
      <c r="I373">
        <v>0.658223828466848</v>
      </c>
      <c r="J373">
        <v>23.5668837890918</v>
      </c>
    </row>
    <row r="374" spans="1:10">
      <c r="A374">
        <v>372</v>
      </c>
      <c r="B374">
        <v>22.3054823000281</v>
      </c>
      <c r="C374">
        <v>1264.14049328553</v>
      </c>
      <c r="D374">
        <v>0.449734242708318</v>
      </c>
      <c r="E374">
        <v>107.74748701638</v>
      </c>
      <c r="F374">
        <v>28.27289870956</v>
      </c>
      <c r="G374">
        <v>1763.06991157364</v>
      </c>
      <c r="H374">
        <v>0.81086325991248</v>
      </c>
      <c r="I374">
        <v>0.658222077384918</v>
      </c>
      <c r="J374">
        <v>23.5668702530539</v>
      </c>
    </row>
    <row r="375" spans="1:10">
      <c r="A375">
        <v>373</v>
      </c>
      <c r="B375">
        <v>22.3054778784645</v>
      </c>
      <c r="C375">
        <v>1264.13920331212</v>
      </c>
      <c r="D375">
        <v>0.449733952123435</v>
      </c>
      <c r="E375">
        <v>107.747409500327</v>
      </c>
      <c r="F375">
        <v>28.2729272621708</v>
      </c>
      <c r="G375">
        <v>1763.0711042698</v>
      </c>
      <c r="H375">
        <v>0.810862996267477</v>
      </c>
      <c r="I375">
        <v>0.658221863453173</v>
      </c>
      <c r="J375">
        <v>23.5668619928907</v>
      </c>
    </row>
    <row r="376" spans="1:10">
      <c r="A376">
        <v>374</v>
      </c>
      <c r="B376">
        <v>22.3055249900811</v>
      </c>
      <c r="C376">
        <v>1264.14170595733</v>
      </c>
      <c r="D376">
        <v>0.449734155443114</v>
      </c>
      <c r="E376">
        <v>107.74756855952</v>
      </c>
      <c r="F376">
        <v>28.2728710145622</v>
      </c>
      <c r="G376">
        <v>1763.06861076148</v>
      </c>
      <c r="H376">
        <v>0.810863794900917</v>
      </c>
      <c r="I376">
        <v>0.658222511509167</v>
      </c>
      <c r="J376">
        <v>23.5668741096124</v>
      </c>
    </row>
    <row r="377" spans="1:10">
      <c r="A377">
        <v>375</v>
      </c>
      <c r="B377">
        <v>22.3053057857561</v>
      </c>
      <c r="C377">
        <v>1264.12938737566</v>
      </c>
      <c r="D377">
        <v>0.449733513141301</v>
      </c>
      <c r="E377">
        <v>107.746770056141</v>
      </c>
      <c r="F377">
        <v>28.273145575203</v>
      </c>
      <c r="G377">
        <v>1763.08535599727</v>
      </c>
      <c r="H377">
        <v>0.810860788323478</v>
      </c>
      <c r="I377">
        <v>0.658220071823671</v>
      </c>
      <c r="J377">
        <v>23.5668176009828</v>
      </c>
    </row>
    <row r="378" spans="1:10">
      <c r="A378">
        <v>376</v>
      </c>
      <c r="B378">
        <v>22.305269569199</v>
      </c>
      <c r="C378">
        <v>1264.12817352248</v>
      </c>
      <c r="D378">
        <v>0.449733587728949</v>
      </c>
      <c r="E378">
        <v>107.746687139345</v>
      </c>
      <c r="F378">
        <v>28.2731717068814</v>
      </c>
      <c r="G378">
        <v>1763.08630641443</v>
      </c>
      <c r="H378">
        <v>0.810860262724714</v>
      </c>
      <c r="I378">
        <v>0.658219645321804</v>
      </c>
      <c r="J378">
        <v>23.5668136961431</v>
      </c>
    </row>
    <row r="379" spans="1:10">
      <c r="A379">
        <v>377</v>
      </c>
      <c r="B379">
        <v>22.3052526317227</v>
      </c>
      <c r="C379">
        <v>1264.12754823312</v>
      </c>
      <c r="D379">
        <v>0.44973382409525</v>
      </c>
      <c r="E379">
        <v>107.746634985483</v>
      </c>
      <c r="F379">
        <v>28.2731884973972</v>
      </c>
      <c r="G379">
        <v>1763.08739754794</v>
      </c>
      <c r="H379">
        <v>0.810859616532783</v>
      </c>
      <c r="I379">
        <v>0.658219120961237</v>
      </c>
      <c r="J379">
        <v>23.5668147621128</v>
      </c>
    </row>
    <row r="380" spans="1:10">
      <c r="A380">
        <v>378</v>
      </c>
      <c r="B380">
        <v>22.3052605600314</v>
      </c>
      <c r="C380">
        <v>1264.12831201972</v>
      </c>
      <c r="D380">
        <v>0.449733597385288</v>
      </c>
      <c r="E380">
        <v>107.746684374474</v>
      </c>
      <c r="F380">
        <v>28.2731694991688</v>
      </c>
      <c r="G380">
        <v>1763.08688317685</v>
      </c>
      <c r="H380">
        <v>0.810860442484569</v>
      </c>
      <c r="I380">
        <v>0.65821979119003</v>
      </c>
      <c r="J380">
        <v>23.5668177255544</v>
      </c>
    </row>
    <row r="381" spans="1:10">
      <c r="A381">
        <v>379</v>
      </c>
      <c r="B381">
        <v>22.3053866974784</v>
      </c>
      <c r="C381">
        <v>1264.13333143886</v>
      </c>
      <c r="D381">
        <v>0.449733794560329</v>
      </c>
      <c r="E381">
        <v>107.747031821485</v>
      </c>
      <c r="F381">
        <v>28.2730559395874</v>
      </c>
      <c r="G381">
        <v>1763.0813457377</v>
      </c>
      <c r="H381">
        <v>0.810862129527398</v>
      </c>
      <c r="I381">
        <v>0.658221160151841</v>
      </c>
      <c r="J381">
        <v>23.566833613956</v>
      </c>
    </row>
    <row r="382" spans="1:10">
      <c r="A382">
        <v>380</v>
      </c>
      <c r="B382">
        <v>22.3053489629143</v>
      </c>
      <c r="C382">
        <v>1264.13291417059</v>
      </c>
      <c r="D382">
        <v>0.449733518856895</v>
      </c>
      <c r="E382">
        <v>107.746991262565</v>
      </c>
      <c r="F382">
        <v>28.2730662162138</v>
      </c>
      <c r="G382">
        <v>1763.07932523908</v>
      </c>
      <c r="H382">
        <v>0.810861566207812</v>
      </c>
      <c r="I382">
        <v>0.658220703033013</v>
      </c>
      <c r="J382">
        <v>23.566835957596</v>
      </c>
    </row>
    <row r="383" spans="1:10">
      <c r="A383">
        <v>381</v>
      </c>
      <c r="B383">
        <v>22.3054115818451</v>
      </c>
      <c r="C383">
        <v>1264.13486694415</v>
      </c>
      <c r="D383">
        <v>0.449733360325504</v>
      </c>
      <c r="E383">
        <v>107.747132849117</v>
      </c>
      <c r="F383">
        <v>28.2730241374964</v>
      </c>
      <c r="G383">
        <v>1763.0756994512</v>
      </c>
      <c r="H383">
        <v>0.810861557249872</v>
      </c>
      <c r="I383">
        <v>0.658220695755342</v>
      </c>
      <c r="J383">
        <v>23.5668404594293</v>
      </c>
    </row>
    <row r="384" spans="1:10">
      <c r="A384">
        <v>382</v>
      </c>
      <c r="B384">
        <v>22.3053297545521</v>
      </c>
      <c r="C384">
        <v>1264.13026323075</v>
      </c>
      <c r="D384">
        <v>0.449733192336</v>
      </c>
      <c r="E384">
        <v>107.746833061969</v>
      </c>
      <c r="F384">
        <v>28.2731259279177</v>
      </c>
      <c r="G384">
        <v>1763.08371746783</v>
      </c>
      <c r="H384">
        <v>0.810861334023637</v>
      </c>
      <c r="I384">
        <v>0.658220514636732</v>
      </c>
      <c r="J384">
        <v>23.5668190992307</v>
      </c>
    </row>
    <row r="385" spans="1:10">
      <c r="A385">
        <v>383</v>
      </c>
      <c r="B385">
        <v>22.3053975110809</v>
      </c>
      <c r="C385">
        <v>1264.13898236014</v>
      </c>
      <c r="D385">
        <v>0.449733723376009</v>
      </c>
      <c r="E385">
        <v>107.747361076323</v>
      </c>
      <c r="F385">
        <v>28.2729291463427</v>
      </c>
      <c r="G385">
        <v>1763.06838013915</v>
      </c>
      <c r="H385">
        <v>0.810862683404965</v>
      </c>
      <c r="I385">
        <v>0.658221609568502</v>
      </c>
      <c r="J385">
        <v>23.5668712309168</v>
      </c>
    </row>
    <row r="386" spans="1:10">
      <c r="A386">
        <v>384</v>
      </c>
      <c r="B386">
        <v>22.3054012609626</v>
      </c>
      <c r="C386">
        <v>1264.13582811016</v>
      </c>
      <c r="D386">
        <v>0.449733754904553</v>
      </c>
      <c r="E386">
        <v>107.747175799502</v>
      </c>
      <c r="F386">
        <v>28.2730007433051</v>
      </c>
      <c r="G386">
        <v>1763.07616723195</v>
      </c>
      <c r="H386">
        <v>0.810862408800026</v>
      </c>
      <c r="I386">
        <v>0.658221386758148</v>
      </c>
      <c r="J386">
        <v>23.5668503554245</v>
      </c>
    </row>
    <row r="387" spans="1:10">
      <c r="A387">
        <v>385</v>
      </c>
      <c r="B387">
        <v>22.305366142514</v>
      </c>
      <c r="C387">
        <v>1264.13367866017</v>
      </c>
      <c r="D387">
        <v>0.449733910525341</v>
      </c>
      <c r="E387">
        <v>107.747034723451</v>
      </c>
      <c r="F387">
        <v>28.2730486048411</v>
      </c>
      <c r="G387">
        <v>1763.07962851599</v>
      </c>
      <c r="H387">
        <v>0.810861596002705</v>
      </c>
      <c r="I387">
        <v>0.658220727210944</v>
      </c>
      <c r="J387">
        <v>23.5668413098667</v>
      </c>
    </row>
    <row r="388" spans="1:10">
      <c r="A388">
        <v>386</v>
      </c>
      <c r="B388">
        <v>22.3053924828367</v>
      </c>
      <c r="C388">
        <v>1264.13401093292</v>
      </c>
      <c r="D388">
        <v>0.449733374078699</v>
      </c>
      <c r="E388">
        <v>107.747074748721</v>
      </c>
      <c r="F388">
        <v>28.2730422656232</v>
      </c>
      <c r="G388">
        <v>1763.07765016607</v>
      </c>
      <c r="H388">
        <v>0.810861838125295</v>
      </c>
      <c r="I388">
        <v>0.658220923680692</v>
      </c>
      <c r="J388">
        <v>23.5668370413598</v>
      </c>
    </row>
    <row r="389" spans="1:10">
      <c r="A389">
        <v>387</v>
      </c>
      <c r="B389">
        <v>22.3053994604733</v>
      </c>
      <c r="C389">
        <v>1264.13540617582</v>
      </c>
      <c r="D389">
        <v>0.449733665988065</v>
      </c>
      <c r="E389">
        <v>107.747149816163</v>
      </c>
      <c r="F389">
        <v>28.2730104080028</v>
      </c>
      <c r="G389">
        <v>1763.07662516086</v>
      </c>
      <c r="H389">
        <v>0.81086234671686</v>
      </c>
      <c r="I389">
        <v>0.658221336382232</v>
      </c>
      <c r="J389">
        <v>23.5668478710281</v>
      </c>
    </row>
    <row r="390" spans="1:10">
      <c r="A390">
        <v>388</v>
      </c>
      <c r="B390">
        <v>22.3054092347826</v>
      </c>
      <c r="C390">
        <v>1264.13629896155</v>
      </c>
      <c r="D390">
        <v>0.44973374105017</v>
      </c>
      <c r="E390">
        <v>107.747204470616</v>
      </c>
      <c r="F390">
        <v>28.2729913612626</v>
      </c>
      <c r="G390">
        <v>1763.0755480928</v>
      </c>
      <c r="H390">
        <v>0.81086261518431</v>
      </c>
      <c r="I390">
        <v>0.658221554230319</v>
      </c>
      <c r="J390">
        <v>23.5668530924218</v>
      </c>
    </row>
    <row r="391" spans="1:10">
      <c r="A391">
        <v>389</v>
      </c>
      <c r="B391">
        <v>22.3054547032333</v>
      </c>
      <c r="C391">
        <v>1264.1386072961</v>
      </c>
      <c r="D391">
        <v>0.449733831368689</v>
      </c>
      <c r="E391">
        <v>107.747357229528</v>
      </c>
      <c r="F391">
        <v>28.2729401222967</v>
      </c>
      <c r="G391">
        <v>1763.0723571272</v>
      </c>
      <c r="H391">
        <v>0.810863177407637</v>
      </c>
      <c r="I391">
        <v>0.658222010446044</v>
      </c>
      <c r="J391">
        <v>23.566862755973</v>
      </c>
    </row>
    <row r="392" spans="1:10">
      <c r="A392">
        <v>390</v>
      </c>
      <c r="B392">
        <v>22.3055018311319</v>
      </c>
      <c r="C392">
        <v>1264.14072056974</v>
      </c>
      <c r="D392">
        <v>0.449733918792663</v>
      </c>
      <c r="E392">
        <v>107.747499506458</v>
      </c>
      <c r="F392">
        <v>28.2728924611412</v>
      </c>
      <c r="G392">
        <v>1763.0702416803</v>
      </c>
      <c r="H392">
        <v>0.810863971722143</v>
      </c>
      <c r="I392">
        <v>0.658222654998273</v>
      </c>
      <c r="J392">
        <v>23.5668706501002</v>
      </c>
    </row>
    <row r="393" spans="1:10">
      <c r="A393">
        <v>391</v>
      </c>
      <c r="B393">
        <v>22.3054664908056</v>
      </c>
      <c r="C393">
        <v>1264.13930114654</v>
      </c>
      <c r="D393">
        <v>0.449733769053538</v>
      </c>
      <c r="E393">
        <v>107.747403235902</v>
      </c>
      <c r="F393">
        <v>28.2729241001593</v>
      </c>
      <c r="G393">
        <v>1763.07138081094</v>
      </c>
      <c r="H393">
        <v>0.810863495981401</v>
      </c>
      <c r="I393">
        <v>0.658222268954852</v>
      </c>
      <c r="J393">
        <v>23.5668654611454</v>
      </c>
    </row>
    <row r="394" spans="1:10">
      <c r="A394">
        <v>392</v>
      </c>
      <c r="B394">
        <v>22.3055009197505</v>
      </c>
      <c r="C394">
        <v>1264.14245491306</v>
      </c>
      <c r="D394">
        <v>0.449733936255662</v>
      </c>
      <c r="E394">
        <v>107.747597967066</v>
      </c>
      <c r="F394">
        <v>28.2728546997888</v>
      </c>
      <c r="G394">
        <v>1763.06601513604</v>
      </c>
      <c r="H394">
        <v>0.810864048377032</v>
      </c>
      <c r="I394">
        <v>0.65822271718924</v>
      </c>
      <c r="J394">
        <v>23.5668831634319</v>
      </c>
    </row>
    <row r="395" spans="1:10">
      <c r="A395">
        <v>393</v>
      </c>
      <c r="B395">
        <v>22.3054741937771</v>
      </c>
      <c r="C395">
        <v>1264.13927765688</v>
      </c>
      <c r="D395">
        <v>0.449733795139667</v>
      </c>
      <c r="E395">
        <v>107.747406118298</v>
      </c>
      <c r="F395">
        <v>28.2729252341173</v>
      </c>
      <c r="G395">
        <v>1763.07103768493</v>
      </c>
      <c r="H395">
        <v>0.81086322729674</v>
      </c>
      <c r="I395">
        <v>0.658222050926436</v>
      </c>
      <c r="J395">
        <v>23.5668642087355</v>
      </c>
    </row>
    <row r="396" spans="1:10">
      <c r="A396">
        <v>394</v>
      </c>
      <c r="B396">
        <v>22.3054843135001</v>
      </c>
      <c r="C396">
        <v>1264.13977090815</v>
      </c>
      <c r="D396">
        <v>0.449733819457434</v>
      </c>
      <c r="E396">
        <v>107.747435911333</v>
      </c>
      <c r="F396">
        <v>28.2729155675748</v>
      </c>
      <c r="G396">
        <v>1763.07048967699</v>
      </c>
      <c r="H396">
        <v>0.810863199034792</v>
      </c>
      <c r="I396">
        <v>0.658222027990467</v>
      </c>
      <c r="J396">
        <v>23.5668672697555</v>
      </c>
    </row>
    <row r="397" spans="1:10">
      <c r="A397">
        <v>395</v>
      </c>
      <c r="B397">
        <v>22.3054736137432</v>
      </c>
      <c r="C397">
        <v>1264.13970782121</v>
      </c>
      <c r="D397">
        <v>0.449733960127435</v>
      </c>
      <c r="E397">
        <v>107.747427322279</v>
      </c>
      <c r="F397">
        <v>28.2729166949339</v>
      </c>
      <c r="G397">
        <v>1763.07039561055</v>
      </c>
      <c r="H397">
        <v>0.810862991518195</v>
      </c>
      <c r="I397">
        <v>0.658221859597495</v>
      </c>
      <c r="J397">
        <v>23.5668686618801</v>
      </c>
    </row>
    <row r="398" spans="1:10">
      <c r="A398">
        <v>396</v>
      </c>
      <c r="B398">
        <v>22.3054680689199</v>
      </c>
      <c r="C398">
        <v>1264.13769042921</v>
      </c>
      <c r="D398">
        <v>0.449733666273164</v>
      </c>
      <c r="E398">
        <v>107.747311755202</v>
      </c>
      <c r="F398">
        <v>28.272963054632</v>
      </c>
      <c r="G398">
        <v>1763.07389802094</v>
      </c>
      <c r="H398">
        <v>0.810862926941902</v>
      </c>
      <c r="I398">
        <v>0.658221807206693</v>
      </c>
      <c r="J398">
        <v>23.5668543228551</v>
      </c>
    </row>
    <row r="399" spans="1:10">
      <c r="A399">
        <v>397</v>
      </c>
      <c r="B399">
        <v>22.3054708227291</v>
      </c>
      <c r="C399">
        <v>1264.13849645793</v>
      </c>
      <c r="D399">
        <v>0.449733863402817</v>
      </c>
      <c r="E399">
        <v>107.747355578787</v>
      </c>
      <c r="F399">
        <v>28.2729445788702</v>
      </c>
      <c r="G399">
        <v>1763.07331993593</v>
      </c>
      <c r="H399">
        <v>0.810863173583392</v>
      </c>
      <c r="I399">
        <v>0.658222007345517</v>
      </c>
      <c r="J399">
        <v>23.5668605391131</v>
      </c>
    </row>
    <row r="400" spans="1:10">
      <c r="A400">
        <v>398</v>
      </c>
      <c r="B400">
        <v>22.3054110517668</v>
      </c>
      <c r="C400">
        <v>1264.13348621724</v>
      </c>
      <c r="D400">
        <v>0.449733824556059</v>
      </c>
      <c r="E400">
        <v>107.747043568526</v>
      </c>
      <c r="F400">
        <v>28.2730577753558</v>
      </c>
      <c r="G400">
        <v>1763.08026496392</v>
      </c>
      <c r="H400">
        <v>0.81086132078414</v>
      </c>
      <c r="I400">
        <v>0.65822050388346</v>
      </c>
      <c r="J400">
        <v>23.5668343204937</v>
      </c>
    </row>
    <row r="401" spans="1:10">
      <c r="A401">
        <v>399</v>
      </c>
      <c r="B401">
        <v>22.3054941501257</v>
      </c>
      <c r="C401">
        <v>1264.13913362047</v>
      </c>
      <c r="D401">
        <v>0.449733781484398</v>
      </c>
      <c r="E401">
        <v>107.747403173933</v>
      </c>
      <c r="F401">
        <v>28.2729306336648</v>
      </c>
      <c r="G401">
        <v>1763.07233403955</v>
      </c>
      <c r="H401">
        <v>0.810863346110625</v>
      </c>
      <c r="I401">
        <v>0.65822214734304</v>
      </c>
      <c r="J401">
        <v>23.5668614412917</v>
      </c>
    </row>
    <row r="402" spans="1:10">
      <c r="A402">
        <v>400</v>
      </c>
      <c r="B402">
        <v>22.3054648795287</v>
      </c>
      <c r="C402">
        <v>1264.13659599907</v>
      </c>
      <c r="D402">
        <v>0.449733379641906</v>
      </c>
      <c r="E402">
        <v>107.747247731459</v>
      </c>
      <c r="F402">
        <v>28.2729886161503</v>
      </c>
      <c r="G402">
        <v>1763.07481849577</v>
      </c>
      <c r="H402">
        <v>0.810862735941327</v>
      </c>
      <c r="I402">
        <v>0.658221652221415</v>
      </c>
      <c r="J402">
        <v>23.5668469827722</v>
      </c>
    </row>
    <row r="403" spans="1:10">
      <c r="A403">
        <v>401</v>
      </c>
      <c r="B403">
        <v>22.3054628890363</v>
      </c>
      <c r="C403">
        <v>1264.13733427378</v>
      </c>
      <c r="D403">
        <v>0.44973373011578</v>
      </c>
      <c r="E403">
        <v>107.747288722479</v>
      </c>
      <c r="F403">
        <v>28.2729709124261</v>
      </c>
      <c r="G403">
        <v>1763.07458556621</v>
      </c>
      <c r="H403">
        <v>0.810862772248852</v>
      </c>
      <c r="I403">
        <v>0.658221681680277</v>
      </c>
      <c r="J403">
        <v>23.5668527388847</v>
      </c>
    </row>
    <row r="404" spans="1:10">
      <c r="A404">
        <v>402</v>
      </c>
      <c r="B404">
        <v>22.3054726952588</v>
      </c>
      <c r="C404">
        <v>1264.13730309531</v>
      </c>
      <c r="D404">
        <v>0.449733268973089</v>
      </c>
      <c r="E404">
        <v>107.747300761058</v>
      </c>
      <c r="F404">
        <v>28.2729718752501</v>
      </c>
      <c r="G404">
        <v>1763.07308041861</v>
      </c>
      <c r="H404">
        <v>0.810862829116063</v>
      </c>
      <c r="I404">
        <v>0.658221727822927</v>
      </c>
      <c r="J404">
        <v>23.566848212802</v>
      </c>
    </row>
    <row r="405" spans="1:10">
      <c r="A405">
        <v>403</v>
      </c>
      <c r="B405">
        <v>22.3054831013132</v>
      </c>
      <c r="C405">
        <v>1264.13756672378</v>
      </c>
      <c r="D405">
        <v>0.449733090338176</v>
      </c>
      <c r="E405">
        <v>107.747323878196</v>
      </c>
      <c r="F405">
        <v>28.2729663634494</v>
      </c>
      <c r="G405">
        <v>1763.07233854231</v>
      </c>
      <c r="H405">
        <v>0.810863014919022</v>
      </c>
      <c r="I405">
        <v>0.658221878593574</v>
      </c>
      <c r="J405">
        <v>23.5668475163563</v>
      </c>
    </row>
    <row r="406" spans="1:10">
      <c r="A406">
        <v>404</v>
      </c>
      <c r="B406">
        <v>22.3054551034636</v>
      </c>
      <c r="C406">
        <v>1264.13606145904</v>
      </c>
      <c r="D406">
        <v>0.449733228602883</v>
      </c>
      <c r="E406">
        <v>107.747221867027</v>
      </c>
      <c r="F406">
        <v>28.2729994332288</v>
      </c>
      <c r="G406">
        <v>1763.0750197123</v>
      </c>
      <c r="H406">
        <v>0.810862540183829</v>
      </c>
      <c r="I406">
        <v>0.658221493370018</v>
      </c>
      <c r="J406">
        <v>23.5668420009371</v>
      </c>
    </row>
    <row r="407" spans="1:10">
      <c r="A407">
        <v>405</v>
      </c>
      <c r="B407">
        <v>22.3054295399679</v>
      </c>
      <c r="C407">
        <v>1264.13542461638</v>
      </c>
      <c r="D407">
        <v>0.449733181459299</v>
      </c>
      <c r="E407">
        <v>107.747173561045</v>
      </c>
      <c r="F407">
        <v>28.2730139333224</v>
      </c>
      <c r="G407">
        <v>1763.07551930863</v>
      </c>
      <c r="H407">
        <v>0.810862391527089</v>
      </c>
      <c r="I407">
        <v>0.658221372741118</v>
      </c>
      <c r="J407">
        <v>23.5668412701452</v>
      </c>
    </row>
    <row r="408" spans="1:10">
      <c r="A408">
        <v>406</v>
      </c>
      <c r="B408">
        <v>22.3054784813226</v>
      </c>
      <c r="C408">
        <v>1264.13759805334</v>
      </c>
      <c r="D408">
        <v>0.449733290607243</v>
      </c>
      <c r="E408">
        <v>107.747319418898</v>
      </c>
      <c r="F408">
        <v>28.2729654876302</v>
      </c>
      <c r="G408">
        <v>1763.07286172338</v>
      </c>
      <c r="H408">
        <v>0.810862923920847</v>
      </c>
      <c r="I408">
        <v>0.658221804752758</v>
      </c>
      <c r="J408">
        <v>23.5668497038545</v>
      </c>
    </row>
    <row r="409" spans="1:10">
      <c r="A409">
        <v>407</v>
      </c>
      <c r="B409">
        <v>22.3054797854199</v>
      </c>
      <c r="C409">
        <v>1264.13761188259</v>
      </c>
      <c r="D409">
        <v>0.449733278160826</v>
      </c>
      <c r="E409">
        <v>107.74732252588</v>
      </c>
      <c r="F409">
        <v>28.2729644870497</v>
      </c>
      <c r="G409">
        <v>1763.07295562806</v>
      </c>
      <c r="H409">
        <v>0.810863088583862</v>
      </c>
      <c r="I409">
        <v>0.658221938371542</v>
      </c>
      <c r="J409">
        <v>23.5668489843847</v>
      </c>
    </row>
    <row r="410" spans="1:10">
      <c r="A410">
        <v>408</v>
      </c>
      <c r="B410">
        <v>22.3054806887652</v>
      </c>
      <c r="C410">
        <v>1264.13793368056</v>
      </c>
      <c r="D410">
        <v>0.449733305736957</v>
      </c>
      <c r="E410">
        <v>107.747341774575</v>
      </c>
      <c r="F410">
        <v>28.2729571454387</v>
      </c>
      <c r="G410">
        <v>1763.0723516854</v>
      </c>
      <c r="H410">
        <v>0.810863149741562</v>
      </c>
      <c r="I410">
        <v>0.658221987997147</v>
      </c>
      <c r="J410">
        <v>23.5668510204692</v>
      </c>
    </row>
    <row r="411" spans="1:10">
      <c r="A411">
        <v>409</v>
      </c>
      <c r="B411">
        <v>22.3054553920456</v>
      </c>
      <c r="C411">
        <v>1264.13601847363</v>
      </c>
      <c r="D411">
        <v>0.449733355448018</v>
      </c>
      <c r="E411">
        <v>107.747221166955</v>
      </c>
      <c r="F411">
        <v>28.2730003994163</v>
      </c>
      <c r="G411">
        <v>1763.07506713544</v>
      </c>
      <c r="H411">
        <v>0.810862390976295</v>
      </c>
      <c r="I411">
        <v>0.658221372293206</v>
      </c>
      <c r="J411">
        <v>23.5668414940215</v>
      </c>
    </row>
    <row r="412" spans="1:10">
      <c r="A412">
        <v>410</v>
      </c>
      <c r="B412">
        <v>22.3054584454436</v>
      </c>
      <c r="C412">
        <v>1264.13572113163</v>
      </c>
      <c r="D412">
        <v>0.449733208518042</v>
      </c>
      <c r="E412">
        <v>107.747206191964</v>
      </c>
      <c r="F412">
        <v>28.2730076307947</v>
      </c>
      <c r="G412">
        <v>1763.07508476544</v>
      </c>
      <c r="H412">
        <v>0.810862351042583</v>
      </c>
      <c r="I412">
        <v>0.658221339889669</v>
      </c>
      <c r="J412">
        <v>23.5668387372804</v>
      </c>
    </row>
    <row r="413" spans="1:10">
      <c r="A413">
        <v>411</v>
      </c>
      <c r="B413">
        <v>22.3054622640031</v>
      </c>
      <c r="C413">
        <v>1264.13617735082</v>
      </c>
      <c r="D413">
        <v>0.449733232124514</v>
      </c>
      <c r="E413">
        <v>107.7472337276</v>
      </c>
      <c r="F413">
        <v>28.2729972231737</v>
      </c>
      <c r="G413">
        <v>1763.07428355719</v>
      </c>
      <c r="H413">
        <v>0.81086240047472</v>
      </c>
      <c r="I413">
        <v>0.658221379999777</v>
      </c>
      <c r="J413">
        <v>23.5668414893766</v>
      </c>
    </row>
    <row r="414" spans="1:10">
      <c r="A414">
        <v>412</v>
      </c>
      <c r="B414">
        <v>22.3054697986599</v>
      </c>
      <c r="C414">
        <v>1264.13716024472</v>
      </c>
      <c r="D414">
        <v>0.4497333192832</v>
      </c>
      <c r="E414">
        <v>107.747293918165</v>
      </c>
      <c r="F414">
        <v>28.272974989261</v>
      </c>
      <c r="G414">
        <v>1763.07270337634</v>
      </c>
      <c r="H414">
        <v>0.810862590205907</v>
      </c>
      <c r="I414">
        <v>0.658221533955228</v>
      </c>
      <c r="J414">
        <v>23.5668471925961</v>
      </c>
    </row>
    <row r="415" spans="1:10">
      <c r="A415">
        <v>413</v>
      </c>
      <c r="B415">
        <v>22.305467264441</v>
      </c>
      <c r="C415">
        <v>1264.13648818038</v>
      </c>
      <c r="D415">
        <v>0.449733211627887</v>
      </c>
      <c r="E415">
        <v>107.74725364888</v>
      </c>
      <c r="F415">
        <v>28.2729903107378</v>
      </c>
      <c r="G415">
        <v>1763.07379863734</v>
      </c>
      <c r="H415">
        <v>0.8108625159197</v>
      </c>
      <c r="I415">
        <v>0.658221473678147</v>
      </c>
      <c r="J415">
        <v>23.5668429377047</v>
      </c>
    </row>
    <row r="416" spans="1:10">
      <c r="A416">
        <v>414</v>
      </c>
      <c r="B416">
        <v>22.3054909326737</v>
      </c>
      <c r="C416">
        <v>1264.13759769216</v>
      </c>
      <c r="D416">
        <v>0.449733268817521</v>
      </c>
      <c r="E416">
        <v>107.747328731577</v>
      </c>
      <c r="F416">
        <v>28.2729655018724</v>
      </c>
      <c r="G416">
        <v>1763.07217082672</v>
      </c>
      <c r="H416">
        <v>0.810862710450057</v>
      </c>
      <c r="I416">
        <v>0.658221631528</v>
      </c>
      <c r="J416">
        <v>23.5668471325583</v>
      </c>
    </row>
    <row r="417" spans="1:10">
      <c r="A417">
        <v>415</v>
      </c>
      <c r="B417">
        <v>22.3054917131207</v>
      </c>
      <c r="C417">
        <v>1264.13794557285</v>
      </c>
      <c r="D417">
        <v>0.449733469752523</v>
      </c>
      <c r="E417">
        <v>107.747344969172</v>
      </c>
      <c r="F417">
        <v>28.2729576905972</v>
      </c>
      <c r="G417">
        <v>1763.0722726863</v>
      </c>
      <c r="H417">
        <v>0.810862771110921</v>
      </c>
      <c r="I417">
        <v>0.658221680752049</v>
      </c>
      <c r="J417">
        <v>23.5668507126345</v>
      </c>
    </row>
    <row r="418" spans="1:10">
      <c r="A418">
        <v>416</v>
      </c>
      <c r="B418">
        <v>22.3055104445396</v>
      </c>
      <c r="C418">
        <v>1264.13869785673</v>
      </c>
      <c r="D418">
        <v>0.449733507684113</v>
      </c>
      <c r="E418">
        <v>107.7473965871</v>
      </c>
      <c r="F418">
        <v>28.2729408140397</v>
      </c>
      <c r="G418">
        <v>1763.07134087101</v>
      </c>
      <c r="H418">
        <v>0.81086294603776</v>
      </c>
      <c r="I418">
        <v>0.6582218226967</v>
      </c>
      <c r="J418">
        <v>23.5668532808981</v>
      </c>
    </row>
    <row r="419" spans="1:10">
      <c r="A419">
        <v>417</v>
      </c>
      <c r="B419">
        <v>22.3054408998961</v>
      </c>
      <c r="C419">
        <v>1264.13490288277</v>
      </c>
      <c r="D419">
        <v>0.449733424263514</v>
      </c>
      <c r="E419">
        <v>107.747148378772</v>
      </c>
      <c r="F419">
        <v>28.273025369504</v>
      </c>
      <c r="G419">
        <v>1763.07671086497</v>
      </c>
      <c r="H419">
        <v>0.810861939096933</v>
      </c>
      <c r="I419">
        <v>0.65822100561396</v>
      </c>
      <c r="J419">
        <v>23.5668366841589</v>
      </c>
    </row>
    <row r="420" spans="1:10">
      <c r="A420">
        <v>418</v>
      </c>
      <c r="B420">
        <v>22.3054879561449</v>
      </c>
      <c r="C420">
        <v>1264.13788554883</v>
      </c>
      <c r="D420">
        <v>0.449733548336557</v>
      </c>
      <c r="E420">
        <v>107.747338169419</v>
      </c>
      <c r="F420">
        <v>28.2729588503167</v>
      </c>
      <c r="G420">
        <v>1763.07253270984</v>
      </c>
      <c r="H420">
        <v>0.810862714139122</v>
      </c>
      <c r="I420">
        <v>0.65822163452215</v>
      </c>
      <c r="J420">
        <v>23.5668513327838</v>
      </c>
    </row>
    <row r="421" spans="1:10">
      <c r="A421">
        <v>419</v>
      </c>
      <c r="B421">
        <v>22.3055158494435</v>
      </c>
      <c r="C421">
        <v>1264.13921499059</v>
      </c>
      <c r="D421">
        <v>0.449733300427317</v>
      </c>
      <c r="E421">
        <v>107.747428956746</v>
      </c>
      <c r="F421">
        <v>28.2729295307509</v>
      </c>
      <c r="G421">
        <v>1763.07018447002</v>
      </c>
      <c r="H421">
        <v>0.81086334388399</v>
      </c>
      <c r="I421">
        <v>0.658222145532339</v>
      </c>
      <c r="J421">
        <v>23.5668556729841</v>
      </c>
    </row>
    <row r="422" spans="1:10">
      <c r="A422">
        <v>420</v>
      </c>
      <c r="B422">
        <v>22.3054854463341</v>
      </c>
      <c r="C422">
        <v>1264.13763014442</v>
      </c>
      <c r="D422">
        <v>0.449733447649363</v>
      </c>
      <c r="E422">
        <v>107.74732484521</v>
      </c>
      <c r="F422">
        <v>28.2729645753082</v>
      </c>
      <c r="G422">
        <v>1763.07249857433</v>
      </c>
      <c r="H422">
        <v>0.810862657434931</v>
      </c>
      <c r="I422">
        <v>0.658221588508917</v>
      </c>
      <c r="J422">
        <v>23.5668491786637</v>
      </c>
    </row>
    <row r="423" spans="1:10">
      <c r="A423">
        <v>421</v>
      </c>
      <c r="B423">
        <v>22.3054848809581</v>
      </c>
      <c r="C423">
        <v>1264.13779934241</v>
      </c>
      <c r="D423">
        <v>0.44973351362853</v>
      </c>
      <c r="E423">
        <v>107.747332562144</v>
      </c>
      <c r="F423">
        <v>28.2729616524344</v>
      </c>
      <c r="G423">
        <v>1763.07207108151</v>
      </c>
      <c r="H423">
        <v>0.810862452013834</v>
      </c>
      <c r="I423">
        <v>0.65822142181505</v>
      </c>
      <c r="J423">
        <v>23.5668512045639</v>
      </c>
    </row>
    <row r="424" spans="1:10">
      <c r="A424">
        <v>422</v>
      </c>
      <c r="B424">
        <v>22.305489575912</v>
      </c>
      <c r="C424">
        <v>1264.13798171944</v>
      </c>
      <c r="D424">
        <v>0.449733485749297</v>
      </c>
      <c r="E424">
        <v>107.747346679381</v>
      </c>
      <c r="F424">
        <v>28.2729568669726</v>
      </c>
      <c r="G424">
        <v>1763.07200664761</v>
      </c>
      <c r="H424">
        <v>0.810862725170258</v>
      </c>
      <c r="I424">
        <v>0.658221643472184</v>
      </c>
      <c r="J424">
        <v>23.5668511809681</v>
      </c>
    </row>
    <row r="425" spans="1:10">
      <c r="A425">
        <v>423</v>
      </c>
      <c r="B425">
        <v>22.3055052027545</v>
      </c>
      <c r="C425">
        <v>1264.1396892565</v>
      </c>
      <c r="D425">
        <v>0.44973359206069</v>
      </c>
      <c r="E425">
        <v>107.747450848843</v>
      </c>
      <c r="F425">
        <v>28.2729180170583</v>
      </c>
      <c r="G425">
        <v>1763.06977814272</v>
      </c>
      <c r="H425">
        <v>0.810863263404242</v>
      </c>
      <c r="I425">
        <v>0.658222080222932</v>
      </c>
      <c r="J425">
        <v>23.5668609231149</v>
      </c>
    </row>
    <row r="426" spans="1:10">
      <c r="A426">
        <v>424</v>
      </c>
      <c r="B426">
        <v>22.3054931780359</v>
      </c>
      <c r="C426">
        <v>1264.13840317069</v>
      </c>
      <c r="D426">
        <v>0.449733523316637</v>
      </c>
      <c r="E426">
        <v>107.747372609513</v>
      </c>
      <c r="F426">
        <v>28.2729474132533</v>
      </c>
      <c r="G426">
        <v>1763.07142069024</v>
      </c>
      <c r="H426">
        <v>0.810862839877999</v>
      </c>
      <c r="I426">
        <v>0.658221736551562</v>
      </c>
      <c r="J426">
        <v>23.5668535745214</v>
      </c>
    </row>
    <row r="427" spans="1:10">
      <c r="A427">
        <v>425</v>
      </c>
      <c r="B427">
        <v>22.3054912697768</v>
      </c>
      <c r="C427">
        <v>1264.13868889989</v>
      </c>
      <c r="D427">
        <v>0.449733606407279</v>
      </c>
      <c r="E427">
        <v>107.74738909874</v>
      </c>
      <c r="F427">
        <v>28.2729406636189</v>
      </c>
      <c r="G427">
        <v>1763.07048185905</v>
      </c>
      <c r="H427">
        <v>0.810862685183244</v>
      </c>
      <c r="I427">
        <v>0.658221611019883</v>
      </c>
      <c r="J427">
        <v>23.5668557440292</v>
      </c>
    </row>
    <row r="428" spans="1:10">
      <c r="A428">
        <v>426</v>
      </c>
      <c r="B428">
        <v>22.3054898043691</v>
      </c>
      <c r="C428">
        <v>1264.13806037446</v>
      </c>
      <c r="D428">
        <v>0.449733517260531</v>
      </c>
      <c r="E428">
        <v>107.747351747994</v>
      </c>
      <c r="F428">
        <v>28.2729552457057</v>
      </c>
      <c r="G428">
        <v>1763.07200494139</v>
      </c>
      <c r="H428">
        <v>0.810862785014908</v>
      </c>
      <c r="I428">
        <v>0.658221692033723</v>
      </c>
      <c r="J428">
        <v>23.5668515882251</v>
      </c>
    </row>
    <row r="429" spans="1:10">
      <c r="A429">
        <v>427</v>
      </c>
      <c r="B429">
        <v>22.305499688357</v>
      </c>
      <c r="C429">
        <v>1264.13874401923</v>
      </c>
      <c r="D429">
        <v>0.449733523845026</v>
      </c>
      <c r="E429">
        <v>107.747395155939</v>
      </c>
      <c r="F429">
        <v>28.272939809468</v>
      </c>
      <c r="G429">
        <v>1763.07090713824</v>
      </c>
      <c r="H429">
        <v>0.810862928078657</v>
      </c>
      <c r="I429">
        <v>0.65822180812192</v>
      </c>
      <c r="J429">
        <v>23.5668549906572</v>
      </c>
    </row>
    <row r="430" spans="1:10">
      <c r="A430">
        <v>428</v>
      </c>
      <c r="B430">
        <v>22.3054822789032</v>
      </c>
      <c r="C430">
        <v>1264.13794880456</v>
      </c>
      <c r="D430">
        <v>0.449733513017333</v>
      </c>
      <c r="E430">
        <v>107.747341332414</v>
      </c>
      <c r="F430">
        <v>28.2729575934092</v>
      </c>
      <c r="G430">
        <v>1763.07205110156</v>
      </c>
      <c r="H430">
        <v>0.810862740405315</v>
      </c>
      <c r="I430">
        <v>0.658221655834714</v>
      </c>
      <c r="J430">
        <v>23.5668520549867</v>
      </c>
    </row>
    <row r="431" spans="1:10">
      <c r="A431">
        <v>429</v>
      </c>
      <c r="B431">
        <v>22.3054927217488</v>
      </c>
      <c r="C431">
        <v>1264.13832335156</v>
      </c>
      <c r="D431">
        <v>0.449733481611471</v>
      </c>
      <c r="E431">
        <v>107.74736859392</v>
      </c>
      <c r="F431">
        <v>28.2729492472823</v>
      </c>
      <c r="G431">
        <v>1763.07141504433</v>
      </c>
      <c r="H431">
        <v>0.810862822560519</v>
      </c>
      <c r="I431">
        <v>0.658221722499047</v>
      </c>
      <c r="J431">
        <v>23.5668528472146</v>
      </c>
    </row>
    <row r="432" spans="1:10">
      <c r="A432">
        <v>430</v>
      </c>
      <c r="B432">
        <v>22.3054893497609</v>
      </c>
      <c r="C432">
        <v>1264.13824649006</v>
      </c>
      <c r="D432">
        <v>0.449733503744529</v>
      </c>
      <c r="E432">
        <v>107.747362083186</v>
      </c>
      <c r="F432">
        <v>28.2729512705432</v>
      </c>
      <c r="G432">
        <v>1763.07142369556</v>
      </c>
      <c r="H432">
        <v>0.810862707532249</v>
      </c>
      <c r="I432">
        <v>0.658221629157445</v>
      </c>
      <c r="J432">
        <v>23.5668530600364</v>
      </c>
    </row>
    <row r="433" spans="1:10">
      <c r="A433">
        <v>431</v>
      </c>
      <c r="B433">
        <v>22.3055022064783</v>
      </c>
      <c r="C433">
        <v>1264.13888773167</v>
      </c>
      <c r="D433">
        <v>0.449733463886008</v>
      </c>
      <c r="E433">
        <v>107.747405144537</v>
      </c>
      <c r="F433">
        <v>28.2729367055711</v>
      </c>
      <c r="G433">
        <v>1763.07055066056</v>
      </c>
      <c r="H433">
        <v>0.810863008530783</v>
      </c>
      <c r="I433">
        <v>0.658221873405138</v>
      </c>
      <c r="J433">
        <v>23.566855382259</v>
      </c>
    </row>
    <row r="434" spans="1:10">
      <c r="A434">
        <v>432</v>
      </c>
      <c r="B434">
        <v>22.3054779895398</v>
      </c>
      <c r="C434">
        <v>1264.13740937463</v>
      </c>
      <c r="D434">
        <v>0.449733408225024</v>
      </c>
      <c r="E434">
        <v>107.747310134201</v>
      </c>
      <c r="F434">
        <v>28.2729697072949</v>
      </c>
      <c r="G434">
        <v>1763.07269757342</v>
      </c>
      <c r="H434">
        <v>0.810862645596589</v>
      </c>
      <c r="I434">
        <v>0.658221578902551</v>
      </c>
      <c r="J434">
        <v>23.566848380222</v>
      </c>
    </row>
    <row r="435" spans="1:10">
      <c r="A435">
        <v>433</v>
      </c>
      <c r="B435">
        <v>22.3054810213941</v>
      </c>
      <c r="C435">
        <v>1264.13769670417</v>
      </c>
      <c r="D435">
        <v>0.44973342074757</v>
      </c>
      <c r="E435">
        <v>107.747327758356</v>
      </c>
      <c r="F435">
        <v>28.2729631939128</v>
      </c>
      <c r="G435">
        <v>1763.07236995537</v>
      </c>
      <c r="H435">
        <v>0.810862756454912</v>
      </c>
      <c r="I435">
        <v>0.658221668859064</v>
      </c>
      <c r="J435">
        <v>23.566849970104</v>
      </c>
    </row>
    <row r="436" spans="1:10">
      <c r="A436">
        <v>434</v>
      </c>
      <c r="B436">
        <v>22.3054699816424</v>
      </c>
      <c r="C436">
        <v>1264.13738006536</v>
      </c>
      <c r="D436">
        <v>0.4497334471201</v>
      </c>
      <c r="E436">
        <v>107.747305260194</v>
      </c>
      <c r="F436">
        <v>28.272969991268</v>
      </c>
      <c r="G436">
        <v>1763.07267979864</v>
      </c>
      <c r="H436">
        <v>0.81086261836833</v>
      </c>
      <c r="I436">
        <v>0.658221556807245</v>
      </c>
      <c r="J436">
        <v>23.5668492161686</v>
      </c>
    </row>
    <row r="437" spans="1:10">
      <c r="A437">
        <v>435</v>
      </c>
      <c r="B437">
        <v>22.3054690493315</v>
      </c>
      <c r="C437">
        <v>1264.13717195868</v>
      </c>
      <c r="D437">
        <v>0.449733445381321</v>
      </c>
      <c r="E437">
        <v>107.747293708871</v>
      </c>
      <c r="F437">
        <v>28.2729745831966</v>
      </c>
      <c r="G437">
        <v>1763.0730824045</v>
      </c>
      <c r="H437">
        <v>0.810862565463175</v>
      </c>
      <c r="I437">
        <v>0.658221513877481</v>
      </c>
      <c r="J437">
        <v>23.5668477042114</v>
      </c>
    </row>
    <row r="438" spans="1:10">
      <c r="A438">
        <v>436</v>
      </c>
      <c r="B438">
        <v>22.3054695171553</v>
      </c>
      <c r="C438">
        <v>1264.13732707571</v>
      </c>
      <c r="D438">
        <v>0.449733417857398</v>
      </c>
      <c r="E438">
        <v>107.747302786769</v>
      </c>
      <c r="F438">
        <v>28.2729711934124</v>
      </c>
      <c r="G438">
        <v>1763.07262781969</v>
      </c>
      <c r="H438">
        <v>0.810862605743895</v>
      </c>
      <c r="I438">
        <v>0.658221546562901</v>
      </c>
      <c r="J438">
        <v>23.5668486890219</v>
      </c>
    </row>
    <row r="439" spans="1:10">
      <c r="A439">
        <v>437</v>
      </c>
      <c r="B439">
        <v>22.3054602826768</v>
      </c>
      <c r="C439">
        <v>1264.13683347361</v>
      </c>
      <c r="D439">
        <v>0.449733441273328</v>
      </c>
      <c r="E439">
        <v>107.747269392921</v>
      </c>
      <c r="F439">
        <v>28.2729820525047</v>
      </c>
      <c r="G439">
        <v>1763.07353558597</v>
      </c>
      <c r="H439">
        <v>0.810862484098116</v>
      </c>
      <c r="I439">
        <v>0.658221447853986</v>
      </c>
      <c r="J439">
        <v>23.5668468058012</v>
      </c>
    </row>
    <row r="440" spans="1:10">
      <c r="A440">
        <v>438</v>
      </c>
      <c r="B440">
        <v>22.3054614322878</v>
      </c>
      <c r="C440">
        <v>1264.1369436414</v>
      </c>
      <c r="D440">
        <v>0.449733439611213</v>
      </c>
      <c r="E440">
        <v>107.747276063621</v>
      </c>
      <c r="F440">
        <v>28.2729795142351</v>
      </c>
      <c r="G440">
        <v>1763.07333196475</v>
      </c>
      <c r="H440">
        <v>0.810862496068871</v>
      </c>
      <c r="I440">
        <v>0.658221457567298</v>
      </c>
      <c r="J440">
        <v>23.5668474499681</v>
      </c>
    </row>
    <row r="441" spans="1:10">
      <c r="A441">
        <v>439</v>
      </c>
      <c r="B441">
        <v>22.3054486377225</v>
      </c>
      <c r="C441">
        <v>1264.13600287881</v>
      </c>
      <c r="D441">
        <v>0.449733409154141</v>
      </c>
      <c r="E441">
        <v>107.747216656891</v>
      </c>
      <c r="F441">
        <v>28.2730006400904</v>
      </c>
      <c r="G441">
        <v>1763.07475371894</v>
      </c>
      <c r="H441">
        <v>0.810862270261763</v>
      </c>
      <c r="I441">
        <v>0.658221274336777</v>
      </c>
      <c r="J441">
        <v>23.5668426539962</v>
      </c>
    </row>
    <row r="442" spans="1:10">
      <c r="A442">
        <v>440</v>
      </c>
      <c r="B442">
        <v>22.3054660247524</v>
      </c>
      <c r="C442">
        <v>1264.13707640153</v>
      </c>
      <c r="D442">
        <v>0.449733446411774</v>
      </c>
      <c r="E442">
        <v>107.747286068418</v>
      </c>
      <c r="F442">
        <v>28.2729766113375</v>
      </c>
      <c r="G442">
        <v>1763.07319645906</v>
      </c>
      <c r="H442">
        <v>0.810862537976059</v>
      </c>
      <c r="I442">
        <v>0.65822149157311</v>
      </c>
      <c r="J442">
        <v>23.5668476323559</v>
      </c>
    </row>
    <row r="443" spans="1:10">
      <c r="A443">
        <v>441</v>
      </c>
      <c r="B443">
        <v>22.3054634547267</v>
      </c>
      <c r="C443">
        <v>1264.13704803773</v>
      </c>
      <c r="D443">
        <v>0.449733440462402</v>
      </c>
      <c r="E443">
        <v>107.747283363074</v>
      </c>
      <c r="F443">
        <v>28.2729772188137</v>
      </c>
      <c r="G443">
        <v>1763.07318160341</v>
      </c>
      <c r="H443">
        <v>0.810862535637045</v>
      </c>
      <c r="I443">
        <v>0.658221489674975</v>
      </c>
      <c r="J443">
        <v>23.5668477796687</v>
      </c>
    </row>
    <row r="444" spans="1:10">
      <c r="A444">
        <v>442</v>
      </c>
      <c r="B444">
        <v>22.3054550154999</v>
      </c>
      <c r="C444">
        <v>1264.13658138921</v>
      </c>
      <c r="D444">
        <v>0.449733461858276</v>
      </c>
      <c r="E444">
        <v>107.747252267215</v>
      </c>
      <c r="F444">
        <v>28.2729877948312</v>
      </c>
      <c r="G444">
        <v>1763.07388172787</v>
      </c>
      <c r="H444">
        <v>0.810862358949393</v>
      </c>
      <c r="I444">
        <v>0.658221346300987</v>
      </c>
      <c r="J444">
        <v>23.5668459606293</v>
      </c>
    </row>
    <row r="445" spans="1:10">
      <c r="A445">
        <v>443</v>
      </c>
      <c r="B445">
        <v>22.3054569134164</v>
      </c>
      <c r="C445">
        <v>1264.13695079749</v>
      </c>
      <c r="D445">
        <v>0.449733435984842</v>
      </c>
      <c r="E445">
        <v>107.747274132972</v>
      </c>
      <c r="F445">
        <v>28.2729796793325</v>
      </c>
      <c r="G445">
        <v>1763.07320372675</v>
      </c>
      <c r="H445">
        <v>0.810862482174923</v>
      </c>
      <c r="I445">
        <v>0.658221446292183</v>
      </c>
      <c r="J445">
        <v>23.5668482531801</v>
      </c>
    </row>
    <row r="446" spans="1:10">
      <c r="A446">
        <v>444</v>
      </c>
      <c r="B446">
        <v>22.3054523905462</v>
      </c>
      <c r="C446">
        <v>1264.13646878079</v>
      </c>
      <c r="D446">
        <v>0.449733469363839</v>
      </c>
      <c r="E446">
        <v>107.747244473368</v>
      </c>
      <c r="F446">
        <v>28.2729902458808</v>
      </c>
      <c r="G446">
        <v>1763.07412967931</v>
      </c>
      <c r="H446">
        <v>0.810862368592148</v>
      </c>
      <c r="I446">
        <v>0.658221354126442</v>
      </c>
      <c r="J446">
        <v>23.5668455695394</v>
      </c>
    </row>
    <row r="447" spans="1:10">
      <c r="A447">
        <v>445</v>
      </c>
      <c r="B447">
        <v>22.3054469982011</v>
      </c>
      <c r="C447">
        <v>1264.13637356932</v>
      </c>
      <c r="D447">
        <v>0.44973355377588</v>
      </c>
      <c r="E447">
        <v>107.747235221031</v>
      </c>
      <c r="F447">
        <v>28.2729923131533</v>
      </c>
      <c r="G447">
        <v>1763.07433924713</v>
      </c>
      <c r="H447">
        <v>0.8108622288807</v>
      </c>
      <c r="I447">
        <v>0.658221240755709</v>
      </c>
      <c r="J447">
        <v>23.5668461960577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29</v>
      </c>
      <c r="B1" t="s">
        <v>30</v>
      </c>
      <c r="C1">
        <v>18.3840485440293</v>
      </c>
    </row>
    <row r="2" spans="1:10">
      <c r="B2" t="s">
        <v>31</v>
      </c>
      <c r="C2">
        <v>25.5611458815355</v>
      </c>
    </row>
    <row r="3" spans="1:10">
      <c r="B3" t="s">
        <v>32</v>
      </c>
      <c r="C3">
        <v>25.6397327590422</v>
      </c>
    </row>
    <row r="4" spans="1:10">
      <c r="B4" t="s">
        <v>33</v>
      </c>
      <c r="C4">
        <v>9.49368396494629</v>
      </c>
    </row>
    <row r="5" spans="1:10">
      <c r="B5" t="s">
        <v>34</v>
      </c>
      <c r="C5">
        <v>338.444472419357</v>
      </c>
    </row>
    <row r="6" spans="1:10">
      <c r="B6" t="s">
        <v>35</v>
      </c>
      <c r="C6">
        <v>216.780890616699</v>
      </c>
    </row>
    <row r="7" spans="1:10">
      <c r="B7" t="s">
        <v>36</v>
      </c>
      <c r="C7">
        <v>0.640521291622963</v>
      </c>
    </row>
    <row r="8" spans="1:10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</row>
    <row r="9" spans="1:10">
      <c r="B9" t="s">
        <v>38</v>
      </c>
      <c r="C9">
        <v>0</v>
      </c>
      <c r="D9">
        <v>21.1700005767692</v>
      </c>
      <c r="E9">
        <v>25.6397327590422</v>
      </c>
      <c r="F9">
        <v>23.8710250076906</v>
      </c>
      <c r="G9">
        <v>20.3721851053706</v>
      </c>
      <c r="H9">
        <v>16.0995490688704</v>
      </c>
      <c r="I9">
        <v>8.92380851963712</v>
      </c>
      <c r="J9">
        <v>8.88178419700125e-15</v>
      </c>
    </row>
    <row r="10" spans="1:10">
      <c r="B10" t="s">
        <v>39</v>
      </c>
      <c r="C10">
        <v>0</v>
      </c>
      <c r="D10">
        <v>21.5546620906374</v>
      </c>
      <c r="E10">
        <v>8.46391302190456</v>
      </c>
      <c r="F10">
        <v>3.66622865361999</v>
      </c>
      <c r="G10">
        <v>2.03223643497828</v>
      </c>
      <c r="H10">
        <v>1.21193560468644</v>
      </c>
      <c r="I10">
        <v>1.41410045218945</v>
      </c>
      <c r="J10">
        <v>0.319674625027137</v>
      </c>
    </row>
    <row r="11" spans="1:10">
      <c r="B11" t="s">
        <v>40</v>
      </c>
      <c r="C11">
        <v>0</v>
      </c>
      <c r="D11">
        <v>0.384661513868238</v>
      </c>
      <c r="E11">
        <v>3.99418083963156</v>
      </c>
      <c r="F11">
        <v>5.43493640497163</v>
      </c>
      <c r="G11">
        <v>5.53107633729822</v>
      </c>
      <c r="H11">
        <v>5.48457164118665</v>
      </c>
      <c r="I11">
        <v>8.58984100142274</v>
      </c>
      <c r="J11">
        <v>9.24348314466425</v>
      </c>
    </row>
    <row r="12" spans="1:10">
      <c r="B12" t="s">
        <v>41</v>
      </c>
      <c r="C12">
        <v>0</v>
      </c>
      <c r="D12">
        <v>0.825671654838263</v>
      </c>
      <c r="E12">
        <v>1</v>
      </c>
      <c r="F12">
        <v>0.931016919404985</v>
      </c>
      <c r="G12">
        <v>0.794555282491628</v>
      </c>
      <c r="H12">
        <v>0.627914074618921</v>
      </c>
      <c r="I12">
        <v>0.348046081583671</v>
      </c>
      <c r="J12">
        <v>3.46407050356988e-16</v>
      </c>
    </row>
    <row r="15" spans="1:10">
      <c r="A15" t="s">
        <v>51</v>
      </c>
      <c r="B15" t="s">
        <v>52</v>
      </c>
      <c r="C15">
        <v>23.6020588314416</v>
      </c>
    </row>
    <row r="16" spans="1:10">
      <c r="B16" t="s">
        <v>53</v>
      </c>
      <c r="C16">
        <v>24.1102313135147</v>
      </c>
    </row>
    <row r="17" spans="1:10">
      <c r="B17" t="s">
        <v>54</v>
      </c>
      <c r="C17">
        <v>35.2098213068823</v>
      </c>
    </row>
    <row r="18" spans="1:10">
      <c r="B18" t="s">
        <v>55</v>
      </c>
      <c r="C18">
        <v>15.0754134739662</v>
      </c>
    </row>
    <row r="19" spans="1:10">
      <c r="B19" t="s">
        <v>56</v>
      </c>
      <c r="C19">
        <v>542.231248125987</v>
      </c>
    </row>
    <row r="20" spans="1:10">
      <c r="B20" t="s">
        <v>57</v>
      </c>
      <c r="C20">
        <v>302.174315471856</v>
      </c>
    </row>
    <row r="21" spans="1:10">
      <c r="B21" t="s">
        <v>58</v>
      </c>
      <c r="C21">
        <v>0.557279420019051</v>
      </c>
    </row>
    <row r="22" spans="1:10">
      <c r="B22" t="s">
        <v>37</v>
      </c>
      <c r="C22" t="s">
        <v>43</v>
      </c>
      <c r="D22" t="s">
        <v>60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</row>
    <row r="23" spans="1:10">
      <c r="B23" t="s">
        <v>38</v>
      </c>
      <c r="C23">
        <v>0</v>
      </c>
      <c r="D23">
        <v>31.6694320418878</v>
      </c>
      <c r="E23">
        <v>35.2098213068823</v>
      </c>
      <c r="F23">
        <v>31.4972966077946</v>
      </c>
      <c r="G23">
        <v>26.2769798485819</v>
      </c>
      <c r="H23">
        <v>20.4445402634922</v>
      </c>
      <c r="I23">
        <v>11.0500244755085</v>
      </c>
      <c r="J23">
        <v>7.105427357601e-15</v>
      </c>
    </row>
    <row r="24" spans="1:10">
      <c r="B24" t="s">
        <v>39</v>
      </c>
      <c r="C24">
        <v>0</v>
      </c>
      <c r="D24">
        <v>32.923632636539</v>
      </c>
      <c r="E24">
        <v>8.46391302190456</v>
      </c>
      <c r="F24">
        <v>3.66622865361999</v>
      </c>
      <c r="G24">
        <v>2.03223643497828</v>
      </c>
      <c r="H24">
        <v>1.21193560468644</v>
      </c>
      <c r="I24">
        <v>1.41410045218945</v>
      </c>
      <c r="J24">
        <v>0.319674625027137</v>
      </c>
    </row>
    <row r="25" spans="1:10">
      <c r="B25" t="s">
        <v>40</v>
      </c>
      <c r="C25">
        <v>0</v>
      </c>
      <c r="D25">
        <v>1.25420059465115</v>
      </c>
      <c r="E25">
        <v>4.9235237569101</v>
      </c>
      <c r="F25">
        <v>7.37875335270765</v>
      </c>
      <c r="G25">
        <v>7.25255319419098</v>
      </c>
      <c r="H25">
        <v>7.04437518977615</v>
      </c>
      <c r="I25">
        <v>10.8086162401731</v>
      </c>
      <c r="J25">
        <v>11.3696991005357</v>
      </c>
    </row>
    <row r="26" spans="1:10">
      <c r="B26" t="s">
        <v>41</v>
      </c>
      <c r="C26">
        <v>0</v>
      </c>
      <c r="D26">
        <v>0.899448814745832</v>
      </c>
      <c r="E26">
        <v>1</v>
      </c>
      <c r="F26">
        <v>0.894559967608754</v>
      </c>
      <c r="G26">
        <v>0.74629688175798</v>
      </c>
      <c r="H26">
        <v>0.580648793565335</v>
      </c>
      <c r="I26">
        <v>0.313833585782744</v>
      </c>
      <c r="J26">
        <v>2.01802425967216e-16</v>
      </c>
    </row>
    <row r="29" spans="1:10">
      <c r="A29" t="s">
        <v>61</v>
      </c>
      <c r="B29" t="s">
        <v>62</v>
      </c>
      <c r="C29">
        <v>16.2871004224271</v>
      </c>
    </row>
    <row r="30" spans="1:10">
      <c r="B30" t="s">
        <v>63</v>
      </c>
      <c r="C30">
        <v>25.5273694721858</v>
      </c>
    </row>
    <row r="31" spans="1:10">
      <c r="B31" t="s">
        <v>64</v>
      </c>
      <c r="C31">
        <v>23.9897643032208</v>
      </c>
    </row>
    <row r="32" spans="1:10">
      <c r="B32" t="s">
        <v>65</v>
      </c>
      <c r="C32">
        <v>7.25221772928734</v>
      </c>
    </row>
    <row r="33" spans="1:9">
      <c r="B33" t="s">
        <v>66</v>
      </c>
      <c r="C33">
        <v>272.683654246609</v>
      </c>
    </row>
    <row r="34" spans="1:9">
      <c r="B34" t="s">
        <v>67</v>
      </c>
      <c r="C34">
        <v>139.876848946845</v>
      </c>
    </row>
    <row r="35" spans="1:9">
      <c r="B35" t="s">
        <v>68</v>
      </c>
      <c r="C35">
        <v>0.512963820047471</v>
      </c>
    </row>
    <row r="36" spans="1:9">
      <c r="B36" t="s">
        <v>37</v>
      </c>
      <c r="C36" t="s">
        <v>43</v>
      </c>
      <c r="D36" t="s">
        <v>70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</row>
    <row r="37" spans="1:9">
      <c r="B37" t="s">
        <v>38</v>
      </c>
      <c r="C37">
        <v>0</v>
      </c>
      <c r="D37">
        <v>23.9897643032208</v>
      </c>
      <c r="E37">
        <v>19.8602639432944</v>
      </c>
      <c r="F37">
        <v>17.2667723832484</v>
      </c>
      <c r="G37">
        <v>13.8144584738416</v>
      </c>
      <c r="H37">
        <v>7.80560232171066</v>
      </c>
      <c r="I37">
        <v>4.44089209850063e-15</v>
      </c>
    </row>
    <row r="38" spans="1:9">
      <c r="B38" t="s">
        <v>39</v>
      </c>
      <c r="C38">
        <v>0</v>
      </c>
      <c r="D38">
        <v>24.3768749634764</v>
      </c>
      <c r="E38">
        <v>3.66622865361999</v>
      </c>
      <c r="F38">
        <v>2.03223643497828</v>
      </c>
      <c r="G38">
        <v>1.21193560468644</v>
      </c>
      <c r="H38">
        <v>1.41410045218945</v>
      </c>
      <c r="I38">
        <v>0.319674625027137</v>
      </c>
    </row>
    <row r="39" spans="1:9">
      <c r="B39" t="s">
        <v>40</v>
      </c>
      <c r="C39">
        <v>0</v>
      </c>
      <c r="D39">
        <v>0.387110660255646</v>
      </c>
      <c r="E39">
        <v>7.79572901354634</v>
      </c>
      <c r="F39">
        <v>4.62572799502435</v>
      </c>
      <c r="G39">
        <v>4.66424951409321</v>
      </c>
      <c r="H39">
        <v>7.42295660432039</v>
      </c>
      <c r="I39">
        <v>8.12527694673779</v>
      </c>
    </row>
    <row r="40" spans="1:9">
      <c r="B40" t="s">
        <v>41</v>
      </c>
      <c r="C40">
        <v>0</v>
      </c>
      <c r="D40">
        <v>1</v>
      </c>
      <c r="E40">
        <v>0.827864071204237</v>
      </c>
      <c r="F40">
        <v>0.719755816064028</v>
      </c>
      <c r="G40">
        <v>0.575848028318766</v>
      </c>
      <c r="H40">
        <v>0.325372197202567</v>
      </c>
      <c r="I40">
        <v>1.85116120457441e-16</v>
      </c>
    </row>
    <row r="43" spans="1:9">
      <c r="A43" t="s">
        <v>71</v>
      </c>
      <c r="B43" t="s">
        <v>72</v>
      </c>
      <c r="C43">
        <v>21.8621710729879</v>
      </c>
    </row>
    <row r="44" spans="1:9">
      <c r="B44" t="s">
        <v>73</v>
      </c>
      <c r="C44">
        <v>23.9047810490343</v>
      </c>
    </row>
    <row r="45" spans="1:9">
      <c r="B45" t="s">
        <v>74</v>
      </c>
      <c r="C45">
        <v>34.4762912041615</v>
      </c>
    </row>
    <row r="46" spans="1:9">
      <c r="B46" t="s">
        <v>75</v>
      </c>
      <c r="C46">
        <v>12.407425399483</v>
      </c>
    </row>
    <row r="47" spans="1:9">
      <c r="B47" t="s">
        <v>76</v>
      </c>
      <c r="C47">
        <v>467.728350669792</v>
      </c>
    </row>
    <row r="48" spans="1:9">
      <c r="B48" t="s">
        <v>77</v>
      </c>
      <c r="C48">
        <v>214.742533800853</v>
      </c>
    </row>
    <row r="49" spans="1:9">
      <c r="B49" t="s">
        <v>78</v>
      </c>
      <c r="C49">
        <v>0.459118061783811</v>
      </c>
    </row>
    <row r="50" spans="1:9">
      <c r="B50" t="s">
        <v>37</v>
      </c>
      <c r="C50" t="s">
        <v>43</v>
      </c>
      <c r="D50" t="s">
        <v>80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</row>
    <row r="51" spans="1:9">
      <c r="B51" t="s">
        <v>38</v>
      </c>
      <c r="C51">
        <v>0</v>
      </c>
      <c r="D51">
        <v>34.4762912041615</v>
      </c>
      <c r="E51">
        <v>27.6810869121898</v>
      </c>
      <c r="F51">
        <v>23.3222024512897</v>
      </c>
      <c r="G51">
        <v>18.2702933452462</v>
      </c>
      <c r="H51">
        <v>9.98605949088414</v>
      </c>
      <c r="I51">
        <v>-3.5527136788005e-15</v>
      </c>
    </row>
    <row r="52" spans="1:9">
      <c r="B52" t="s">
        <v>39</v>
      </c>
      <c r="C52">
        <v>0</v>
      </c>
      <c r="D52">
        <v>35.6870697776536</v>
      </c>
      <c r="E52">
        <v>3.66622865361999</v>
      </c>
      <c r="F52">
        <v>2.03223643497828</v>
      </c>
      <c r="G52">
        <v>1.21193560468644</v>
      </c>
      <c r="H52">
        <v>1.41410045218945</v>
      </c>
      <c r="I52">
        <v>0.319674625027137</v>
      </c>
    </row>
    <row r="53" spans="1:9">
      <c r="B53" t="s">
        <v>40</v>
      </c>
      <c r="C53">
        <v>0</v>
      </c>
      <c r="D53">
        <v>1.21077857349206</v>
      </c>
      <c r="E53">
        <v>10.4614329455917</v>
      </c>
      <c r="F53">
        <v>6.39112089587842</v>
      </c>
      <c r="G53">
        <v>6.2638447107299</v>
      </c>
      <c r="H53">
        <v>9.69833430655151</v>
      </c>
      <c r="I53">
        <v>10.3057341159113</v>
      </c>
    </row>
    <row r="54" spans="1:9">
      <c r="B54" t="s">
        <v>41</v>
      </c>
      <c r="C54">
        <v>0</v>
      </c>
      <c r="D54">
        <v>1</v>
      </c>
      <c r="E54">
        <v>0.802902108822206</v>
      </c>
      <c r="F54">
        <v>0.676470746611935</v>
      </c>
      <c r="G54">
        <v>0.529937899556923</v>
      </c>
      <c r="H54">
        <v>0.289650050573849</v>
      </c>
      <c r="I54">
        <v>-1.03048023865504e-16</v>
      </c>
    </row>
    <row r="57" spans="1:9">
      <c r="A57" t="s">
        <v>81</v>
      </c>
      <c r="B57" t="s">
        <v>82</v>
      </c>
      <c r="C57">
        <v>16.9393417494561</v>
      </c>
    </row>
    <row r="58" spans="1:9">
      <c r="B58" t="s">
        <v>83</v>
      </c>
      <c r="C58">
        <v>25.1422435035918</v>
      </c>
    </row>
    <row r="59" spans="1:9">
      <c r="B59" t="s">
        <v>84</v>
      </c>
      <c r="C59">
        <v>23.111935903018</v>
      </c>
    </row>
    <row r="60" spans="1:9">
      <c r="B60" t="s">
        <v>85</v>
      </c>
      <c r="C60">
        <v>6.42299050686325</v>
      </c>
    </row>
    <row r="61" spans="1:9">
      <c r="B61" t="s">
        <v>86</v>
      </c>
      <c r="C61">
        <v>220.333788942105</v>
      </c>
    </row>
    <row r="62" spans="1:9">
      <c r="B62" t="s">
        <v>87</v>
      </c>
      <c r="C62">
        <v>92.1677406089447</v>
      </c>
    </row>
    <row r="63" spans="1:9">
      <c r="B63" t="s">
        <v>88</v>
      </c>
      <c r="C63">
        <v>0.418309606762869</v>
      </c>
    </row>
    <row r="64" spans="1:9">
      <c r="B64" t="s">
        <v>37</v>
      </c>
      <c r="C64" t="s">
        <v>43</v>
      </c>
      <c r="D64" t="s">
        <v>90</v>
      </c>
      <c r="E64" t="s">
        <v>47</v>
      </c>
      <c r="F64" t="s">
        <v>48</v>
      </c>
      <c r="G64" t="s">
        <v>49</v>
      </c>
      <c r="H64" t="s">
        <v>50</v>
      </c>
    </row>
    <row r="65" spans="1:8">
      <c r="B65" t="s">
        <v>38</v>
      </c>
      <c r="C65">
        <v>0</v>
      </c>
      <c r="D65">
        <v>23.111935903018</v>
      </c>
      <c r="E65">
        <v>14.8421047745581</v>
      </c>
      <c r="F65">
        <v>12.0302881736367</v>
      </c>
      <c r="G65">
        <v>6.93252083768296</v>
      </c>
      <c r="H65">
        <v>5.32907051820075e-15</v>
      </c>
    </row>
    <row r="66" spans="1:8">
      <c r="B66" t="s">
        <v>39</v>
      </c>
      <c r="C66">
        <v>0</v>
      </c>
      <c r="D66">
        <v>23.4611948293948</v>
      </c>
      <c r="E66">
        <v>2.03223643497828</v>
      </c>
      <c r="F66">
        <v>1.21193560468644</v>
      </c>
      <c r="G66">
        <v>1.41410045218945</v>
      </c>
      <c r="H66">
        <v>0.319674625027137</v>
      </c>
    </row>
    <row r="67" spans="1:8">
      <c r="B67" t="s">
        <v>40</v>
      </c>
      <c r="C67">
        <v>0</v>
      </c>
      <c r="D67">
        <v>0.349258926376879</v>
      </c>
      <c r="E67">
        <v>10.3020675634381</v>
      </c>
      <c r="F67">
        <v>4.02375220560789</v>
      </c>
      <c r="G67">
        <v>6.51186778814314</v>
      </c>
      <c r="H67">
        <v>7.25219546271009</v>
      </c>
    </row>
    <row r="68" spans="1:8">
      <c r="B68" t="s">
        <v>41</v>
      </c>
      <c r="C68">
        <v>0</v>
      </c>
      <c r="D68">
        <v>1</v>
      </c>
      <c r="E68">
        <v>0.642183538273832</v>
      </c>
      <c r="F68">
        <v>0.52052273873197</v>
      </c>
      <c r="G68">
        <v>0.299954139141486</v>
      </c>
      <c r="H68">
        <v>2.30576553195826e-16</v>
      </c>
    </row>
    <row r="71" spans="1:8">
      <c r="A71" t="s">
        <v>91</v>
      </c>
      <c r="B71" t="s">
        <v>92</v>
      </c>
      <c r="C71">
        <v>22.5183032511873</v>
      </c>
    </row>
    <row r="72" spans="1:8">
      <c r="B72" t="s">
        <v>93</v>
      </c>
      <c r="C72">
        <v>23.4007869486644</v>
      </c>
    </row>
    <row r="73" spans="1:8">
      <c r="B73" t="s">
        <v>94</v>
      </c>
      <c r="C73">
        <v>33.6133394173655</v>
      </c>
    </row>
    <row r="74" spans="1:8">
      <c r="B74" t="s">
        <v>95</v>
      </c>
      <c r="C74">
        <v>11.2908492661758</v>
      </c>
    </row>
    <row r="75" spans="1:8">
      <c r="B75" t="s">
        <v>96</v>
      </c>
      <c r="C75">
        <v>394.396515830422</v>
      </c>
    </row>
    <row r="76" spans="1:8">
      <c r="B76" t="s">
        <v>97</v>
      </c>
      <c r="C76">
        <v>156.166257460902</v>
      </c>
    </row>
    <row r="77" spans="1:8">
      <c r="B77" t="s">
        <v>98</v>
      </c>
      <c r="C77">
        <v>0.3959625686147</v>
      </c>
    </row>
    <row r="78" spans="1:8">
      <c r="B78" t="s">
        <v>37</v>
      </c>
      <c r="C78" t="s">
        <v>43</v>
      </c>
      <c r="D78" t="s">
        <v>100</v>
      </c>
      <c r="E78" t="s">
        <v>47</v>
      </c>
      <c r="F78" t="s">
        <v>48</v>
      </c>
      <c r="G78" t="s">
        <v>49</v>
      </c>
      <c r="H78" t="s">
        <v>50</v>
      </c>
    </row>
    <row r="79" spans="1:8">
      <c r="B79" t="s">
        <v>38</v>
      </c>
      <c r="C79">
        <v>0</v>
      </c>
      <c r="D79">
        <v>33.6133394173655</v>
      </c>
      <c r="E79">
        <v>21.2079386151507</v>
      </c>
      <c r="F79">
        <v>16.7145309266299</v>
      </c>
      <c r="G79">
        <v>9.2247491153645</v>
      </c>
      <c r="H79">
        <v>7.105427357601e-15</v>
      </c>
    </row>
    <row r="80" spans="1:8">
      <c r="B80" t="s">
        <v>39</v>
      </c>
      <c r="C80">
        <v>0</v>
      </c>
      <c r="D80">
        <v>34.7180289730523</v>
      </c>
      <c r="E80">
        <v>2.03223643497828</v>
      </c>
      <c r="F80">
        <v>1.21193560468644</v>
      </c>
      <c r="G80">
        <v>1.41410045218945</v>
      </c>
      <c r="H80">
        <v>0.319674625027137</v>
      </c>
    </row>
    <row r="81" spans="1:8">
      <c r="B81" t="s">
        <v>40</v>
      </c>
      <c r="C81">
        <v>0</v>
      </c>
      <c r="D81">
        <v>1.10468955568677</v>
      </c>
      <c r="E81">
        <v>14.4376372371931</v>
      </c>
      <c r="F81">
        <v>5.70534329320722</v>
      </c>
      <c r="G81">
        <v>8.90388226345487</v>
      </c>
      <c r="H81">
        <v>9.54442374039163</v>
      </c>
    </row>
    <row r="82" spans="1:8">
      <c r="B82" t="s">
        <v>41</v>
      </c>
      <c r="C82">
        <v>0</v>
      </c>
      <c r="D82">
        <v>1</v>
      </c>
      <c r="E82">
        <v>0.630938162728162</v>
      </c>
      <c r="F82">
        <v>0.497258862592949</v>
      </c>
      <c r="G82">
        <v>0.274437151299486</v>
      </c>
      <c r="H82">
        <v>2.11387130251336e-16</v>
      </c>
    </row>
    <row r="85" spans="1:8">
      <c r="A85" t="s">
        <v>101</v>
      </c>
      <c r="B85" t="s">
        <v>102</v>
      </c>
      <c r="C85">
        <v>18.6170575751561</v>
      </c>
    </row>
    <row r="86" spans="1:8">
      <c r="B86" t="s">
        <v>103</v>
      </c>
      <c r="C86">
        <v>24.4479143215347</v>
      </c>
    </row>
    <row r="87" spans="1:8">
      <c r="B87" t="s">
        <v>104</v>
      </c>
      <c r="C87">
        <v>21.0414285266151</v>
      </c>
    </row>
    <row r="88" spans="1:8">
      <c r="B88" t="s">
        <v>105</v>
      </c>
      <c r="C88">
        <v>5.86354080938645</v>
      </c>
    </row>
    <row r="89" spans="1:8">
      <c r="B89" t="s">
        <v>106</v>
      </c>
      <c r="C89">
        <v>162.018999654937</v>
      </c>
    </row>
    <row r="90" spans="1:8">
      <c r="B90" t="s">
        <v>107</v>
      </c>
      <c r="C90">
        <v>59.9226346410075</v>
      </c>
    </row>
    <row r="91" spans="1:8">
      <c r="B91" t="s">
        <v>108</v>
      </c>
      <c r="C91">
        <v>0.369849429811498</v>
      </c>
    </row>
    <row r="92" spans="1:8">
      <c r="B92" t="s">
        <v>37</v>
      </c>
      <c r="C92" t="s">
        <v>43</v>
      </c>
      <c r="D92" t="s">
        <v>110</v>
      </c>
      <c r="E92" t="s">
        <v>48</v>
      </c>
      <c r="F92" t="s">
        <v>49</v>
      </c>
      <c r="G92" t="s">
        <v>50</v>
      </c>
    </row>
    <row r="93" spans="1:8">
      <c r="B93" t="s">
        <v>38</v>
      </c>
      <c r="C93">
        <v>0</v>
      </c>
      <c r="D93">
        <v>21.0414285266151</v>
      </c>
      <c r="E93">
        <v>10.4948422637145</v>
      </c>
      <c r="F93">
        <v>6.18115232004478</v>
      </c>
      <c r="G93">
        <v>8.88178419700125e-16</v>
      </c>
    </row>
    <row r="94" spans="1:8">
      <c r="B94" t="s">
        <v>39</v>
      </c>
      <c r="C94">
        <v>0</v>
      </c>
      <c r="D94">
        <v>21.3530730043593</v>
      </c>
      <c r="E94">
        <v>1.21193560468644</v>
      </c>
      <c r="F94">
        <v>1.41410045218945</v>
      </c>
      <c r="G94">
        <v>0.319674625027137</v>
      </c>
    </row>
    <row r="95" spans="1:8">
      <c r="B95" t="s">
        <v>40</v>
      </c>
      <c r="C95">
        <v>0</v>
      </c>
      <c r="D95">
        <v>0.311644477744122</v>
      </c>
      <c r="E95">
        <v>11.758521867587</v>
      </c>
      <c r="F95">
        <v>5.72779039585921</v>
      </c>
      <c r="G95">
        <v>6.50082694507192</v>
      </c>
    </row>
    <row r="96" spans="1:8">
      <c r="B96" t="s">
        <v>41</v>
      </c>
      <c r="C96">
        <v>0</v>
      </c>
      <c r="D96">
        <v>1</v>
      </c>
      <c r="E96">
        <v>0.498770425707537</v>
      </c>
      <c r="F96">
        <v>0.29376105867652</v>
      </c>
      <c r="G96">
        <v>4.22109372743716e-17</v>
      </c>
    </row>
    <row r="99" spans="1:7">
      <c r="A99" t="s">
        <v>111</v>
      </c>
      <c r="B99" t="s">
        <v>112</v>
      </c>
      <c r="C99">
        <v>24.0724516725025</v>
      </c>
    </row>
    <row r="100" spans="1:7">
      <c r="B100" t="s">
        <v>113</v>
      </c>
      <c r="C100">
        <v>22.6542947295137</v>
      </c>
    </row>
    <row r="101" spans="1:7">
      <c r="B101" t="s">
        <v>114</v>
      </c>
      <c r="C101">
        <v>31.4822440185078</v>
      </c>
    </row>
    <row r="102" spans="1:7">
      <c r="B102" t="s">
        <v>115</v>
      </c>
      <c r="C102">
        <v>10.5197391666004</v>
      </c>
    </row>
    <row r="103" spans="1:7">
      <c r="B103" t="s">
        <v>116</v>
      </c>
      <c r="C103">
        <v>311.674215783227</v>
      </c>
    </row>
    <row r="104" spans="1:7">
      <c r="B104" t="s">
        <v>117</v>
      </c>
      <c r="C104">
        <v>113.705331204245</v>
      </c>
    </row>
    <row r="105" spans="1:7">
      <c r="B105" t="s">
        <v>118</v>
      </c>
      <c r="C105">
        <v>0.364821103081971</v>
      </c>
    </row>
    <row r="106" spans="1:7">
      <c r="B106" t="s">
        <v>37</v>
      </c>
      <c r="C106" t="s">
        <v>43</v>
      </c>
      <c r="D106" t="s">
        <v>120</v>
      </c>
      <c r="E106" t="s">
        <v>48</v>
      </c>
      <c r="F106" t="s">
        <v>49</v>
      </c>
      <c r="G106" t="s">
        <v>50</v>
      </c>
    </row>
    <row r="107" spans="1:7">
      <c r="B107" t="s">
        <v>38</v>
      </c>
      <c r="C107">
        <v>0</v>
      </c>
      <c r="D107">
        <v>31.4822440185078</v>
      </c>
      <c r="E107">
        <v>15.5033508208472</v>
      </c>
      <c r="F107">
        <v>8.63205965962132</v>
      </c>
      <c r="G107">
        <v>5.32907051820075e-15</v>
      </c>
    </row>
    <row r="108" spans="1:7">
      <c r="B108" t="s">
        <v>39</v>
      </c>
      <c r="C108">
        <v>0</v>
      </c>
      <c r="D108">
        <v>32.4960955143243</v>
      </c>
      <c r="E108">
        <v>1.21193560468644</v>
      </c>
      <c r="F108">
        <v>1.41410045218945</v>
      </c>
      <c r="G108">
        <v>0.319674625027137</v>
      </c>
    </row>
    <row r="109" spans="1:7">
      <c r="B109" t="s">
        <v>40</v>
      </c>
      <c r="C109">
        <v>0</v>
      </c>
      <c r="D109">
        <v>1.01385149581653</v>
      </c>
      <c r="E109">
        <v>17.1908288023471</v>
      </c>
      <c r="F109">
        <v>8.28539161341531</v>
      </c>
      <c r="G109">
        <v>8.95173428464845</v>
      </c>
    </row>
    <row r="110" spans="1:7">
      <c r="B110" t="s">
        <v>41</v>
      </c>
      <c r="C110">
        <v>0</v>
      </c>
      <c r="D110">
        <v>1</v>
      </c>
      <c r="E110">
        <v>0.492447451069023</v>
      </c>
      <c r="F110">
        <v>0.274188194924946</v>
      </c>
      <c r="G110">
        <v>1.69272257564229e-16</v>
      </c>
    </row>
    <row r="113" spans="1:6">
      <c r="A113" t="s">
        <v>121</v>
      </c>
      <c r="B113" t="s">
        <v>122</v>
      </c>
      <c r="C113">
        <v>21.5566024947512</v>
      </c>
    </row>
    <row r="114" spans="1:6">
      <c r="B114" t="s">
        <v>123</v>
      </c>
      <c r="C114">
        <v>23.355109676906</v>
      </c>
    </row>
    <row r="115" spans="1:6">
      <c r="B115" t="s">
        <v>124</v>
      </c>
      <c r="C115">
        <v>18.1598220242531</v>
      </c>
    </row>
    <row r="116" spans="1:6">
      <c r="B116" t="s">
        <v>125</v>
      </c>
      <c r="C116">
        <v>5.41489220355029</v>
      </c>
    </row>
    <row r="117" spans="1:6">
      <c r="B117" t="s">
        <v>126</v>
      </c>
      <c r="C117">
        <v>106.537622542285</v>
      </c>
    </row>
    <row r="118" spans="1:6">
      <c r="B118" t="s">
        <v>127</v>
      </c>
      <c r="C118">
        <v>37.6114466414783</v>
      </c>
    </row>
    <row r="119" spans="1:6">
      <c r="B119" t="s">
        <v>128</v>
      </c>
      <c r="C119">
        <v>0.353034409290955</v>
      </c>
    </row>
    <row r="120" spans="1:6">
      <c r="B120" t="s">
        <v>37</v>
      </c>
      <c r="C120" t="s">
        <v>43</v>
      </c>
      <c r="D120" t="s">
        <v>130</v>
      </c>
      <c r="E120" t="s">
        <v>49</v>
      </c>
      <c r="F120" t="s">
        <v>50</v>
      </c>
    </row>
    <row r="121" spans="1:6">
      <c r="B121" t="s">
        <v>38</v>
      </c>
      <c r="C121">
        <v>0</v>
      </c>
      <c r="D121">
        <v>18.1598220242531</v>
      </c>
      <c r="E121">
        <v>5.42631958141855</v>
      </c>
      <c r="F121">
        <v>0</v>
      </c>
    </row>
    <row r="122" spans="1:6">
      <c r="B122" t="s">
        <v>39</v>
      </c>
      <c r="C122">
        <v>0</v>
      </c>
      <c r="D122">
        <v>18.4351231834886</v>
      </c>
      <c r="E122">
        <v>1.41410045218945</v>
      </c>
      <c r="F122">
        <v>0.319674625027137</v>
      </c>
    </row>
    <row r="123" spans="1:6">
      <c r="B123" t="s">
        <v>40</v>
      </c>
      <c r="C123">
        <v>0</v>
      </c>
      <c r="D123">
        <v>0.275301159235515</v>
      </c>
      <c r="E123">
        <v>14.147602895024</v>
      </c>
      <c r="F123">
        <v>5.74599420644569</v>
      </c>
    </row>
    <row r="124" spans="1:6">
      <c r="B124" t="s">
        <v>41</v>
      </c>
      <c r="C124">
        <v>0</v>
      </c>
      <c r="D124">
        <v>1</v>
      </c>
      <c r="E124">
        <v>0.298809072807625</v>
      </c>
      <c r="F124">
        <v>0</v>
      </c>
    </row>
    <row r="127" spans="1:6">
      <c r="A127" t="s">
        <v>131</v>
      </c>
      <c r="B127" t="s">
        <v>132</v>
      </c>
      <c r="C127">
        <v>26.4474772130947</v>
      </c>
    </row>
    <row r="128" spans="1:6">
      <c r="B128" t="s">
        <v>133</v>
      </c>
      <c r="C128">
        <v>21.612354049908</v>
      </c>
    </row>
    <row r="129" spans="1:6">
      <c r="B129" t="s">
        <v>134</v>
      </c>
      <c r="C129">
        <v>28.6138512089546</v>
      </c>
    </row>
    <row r="130" spans="1:6">
      <c r="B130" t="s">
        <v>135</v>
      </c>
      <c r="C130">
        <v>9.87134406366092</v>
      </c>
    </row>
    <row r="131" spans="1:6">
      <c r="B131" t="s">
        <v>136</v>
      </c>
      <c r="C131">
        <v>230.818399752234</v>
      </c>
    </row>
    <row r="132" spans="1:6">
      <c r="B132" t="s">
        <v>137</v>
      </c>
      <c r="C132">
        <v>82.3026620374445</v>
      </c>
    </row>
    <row r="133" spans="1:6">
      <c r="B133" t="s">
        <v>138</v>
      </c>
      <c r="C133">
        <v>0.356568896265593</v>
      </c>
    </row>
    <row r="134" spans="1:6">
      <c r="B134" t="s">
        <v>37</v>
      </c>
      <c r="C134" t="s">
        <v>43</v>
      </c>
      <c r="D134" t="s">
        <v>140</v>
      </c>
      <c r="E134" t="s">
        <v>49</v>
      </c>
      <c r="F134" t="s">
        <v>50</v>
      </c>
    </row>
    <row r="135" spans="1:6">
      <c r="B135" t="s">
        <v>38</v>
      </c>
      <c r="C135">
        <v>0</v>
      </c>
      <c r="D135">
        <v>28.6138512089546</v>
      </c>
      <c r="E135">
        <v>8.12486314409258</v>
      </c>
      <c r="F135">
        <v>7.105427357601e-15</v>
      </c>
    </row>
    <row r="136" spans="1:6">
      <c r="B136" t="s">
        <v>39</v>
      </c>
      <c r="C136">
        <v>0</v>
      </c>
      <c r="D136">
        <v>29.5572712636974</v>
      </c>
      <c r="E136">
        <v>1.41410045218945</v>
      </c>
      <c r="F136">
        <v>0.319674625027137</v>
      </c>
    </row>
    <row r="137" spans="1:6">
      <c r="B137" t="s">
        <v>40</v>
      </c>
      <c r="C137">
        <v>0</v>
      </c>
      <c r="D137">
        <v>0.943420054742752</v>
      </c>
      <c r="E137">
        <v>21.9030885170515</v>
      </c>
      <c r="F137">
        <v>8.44453776911971</v>
      </c>
    </row>
    <row r="138" spans="1:6">
      <c r="B138" t="s">
        <v>41</v>
      </c>
      <c r="C138">
        <v>0</v>
      </c>
      <c r="D138">
        <v>1</v>
      </c>
      <c r="E138">
        <v>0.283948605336632</v>
      </c>
      <c r="F138">
        <v>2.48321252029764e-16</v>
      </c>
    </row>
    <row r="141" spans="1:6">
      <c r="A141" t="s">
        <v>141</v>
      </c>
      <c r="B141" t="s">
        <v>142</v>
      </c>
      <c r="C141">
        <v>26.794801330952</v>
      </c>
    </row>
    <row r="142" spans="1:6">
      <c r="B142" t="s">
        <v>143</v>
      </c>
      <c r="C142">
        <v>21.7242853876464</v>
      </c>
    </row>
    <row r="143" spans="1:6">
      <c r="B143" t="s">
        <v>144</v>
      </c>
      <c r="C143">
        <v>14.5662355498172</v>
      </c>
    </row>
    <row r="144" spans="1:6">
      <c r="B144" t="s">
        <v>145</v>
      </c>
      <c r="C144">
        <v>4.97472590880384</v>
      </c>
    </row>
    <row r="145" spans="1:5">
      <c r="B145" t="s">
        <v>146</v>
      </c>
      <c r="C145">
        <v>58.7504833842626</v>
      </c>
    </row>
    <row r="146" spans="1:5">
      <c r="B146" t="s">
        <v>147</v>
      </c>
      <c r="C146">
        <v>23.2036549665361</v>
      </c>
    </row>
    <row r="147" spans="1:5">
      <c r="B147" t="s">
        <v>148</v>
      </c>
      <c r="C147">
        <v>0.394952579619994</v>
      </c>
    </row>
    <row r="148" spans="1:5">
      <c r="B148" t="s">
        <v>37</v>
      </c>
      <c r="C148" t="s">
        <v>43</v>
      </c>
      <c r="D148" t="s">
        <v>150</v>
      </c>
      <c r="E148" t="s">
        <v>50</v>
      </c>
    </row>
    <row r="149" spans="1:5">
      <c r="B149" t="s">
        <v>38</v>
      </c>
      <c r="C149">
        <v>0</v>
      </c>
      <c r="D149">
        <v>14.5662355498172</v>
      </c>
      <c r="E149">
        <v>-1.77635683940025e-15</v>
      </c>
    </row>
    <row r="150" spans="1:5">
      <c r="B150" t="s">
        <v>39</v>
      </c>
      <c r="C150">
        <v>0</v>
      </c>
      <c r="D150">
        <v>14.8094491659417</v>
      </c>
      <c r="E150">
        <v>0.319674625027137</v>
      </c>
    </row>
    <row r="151" spans="1:5">
      <c r="B151" t="s">
        <v>40</v>
      </c>
      <c r="C151">
        <v>0</v>
      </c>
      <c r="D151">
        <v>0.243213616124552</v>
      </c>
      <c r="E151">
        <v>14.8859101748443</v>
      </c>
    </row>
    <row r="152" spans="1:5">
      <c r="B152" t="s">
        <v>41</v>
      </c>
      <c r="C152">
        <v>0</v>
      </c>
      <c r="D152">
        <v>1</v>
      </c>
      <c r="E152">
        <v>-1.21950303036432e-16</v>
      </c>
    </row>
    <row r="155" spans="1:5">
      <c r="A155" t="s">
        <v>151</v>
      </c>
      <c r="B155" t="s">
        <v>152</v>
      </c>
      <c r="C155">
        <v>29.7035707101439</v>
      </c>
    </row>
    <row r="156" spans="1:5">
      <c r="B156" t="s">
        <v>153</v>
      </c>
      <c r="C156">
        <v>20.2122178244672</v>
      </c>
    </row>
    <row r="157" spans="1:5">
      <c r="B157" t="s">
        <v>154</v>
      </c>
      <c r="C157">
        <v>25.3165097141221</v>
      </c>
    </row>
    <row r="158" spans="1:5">
      <c r="B158" t="s">
        <v>155</v>
      </c>
      <c r="C158">
        <v>9.16041272830705</v>
      </c>
    </row>
    <row r="159" spans="1:5">
      <c r="B159" t="s">
        <v>156</v>
      </c>
      <c r="C159">
        <v>157.806243884694</v>
      </c>
    </row>
    <row r="160" spans="1:5">
      <c r="B160" t="s">
        <v>157</v>
      </c>
      <c r="C160">
        <v>61.6953395919698</v>
      </c>
    </row>
    <row r="161" spans="2:5">
      <c r="B161" t="s">
        <v>158</v>
      </c>
      <c r="C161">
        <v>0.390956264297434</v>
      </c>
    </row>
    <row r="162" spans="2:5">
      <c r="B162" t="s">
        <v>37</v>
      </c>
      <c r="C162" t="s">
        <v>43</v>
      </c>
      <c r="D162" t="s">
        <v>160</v>
      </c>
      <c r="E162" t="s">
        <v>50</v>
      </c>
    </row>
    <row r="163" spans="2:5">
      <c r="B163" t="s">
        <v>38</v>
      </c>
      <c r="C163">
        <v>0</v>
      </c>
      <c r="D163">
        <v>25.3165097141221</v>
      </c>
      <c r="E163">
        <v>-3.5527136788005e-15</v>
      </c>
    </row>
    <row r="164" spans="2:5">
      <c r="B164" t="s">
        <v>39</v>
      </c>
      <c r="C164">
        <v>0</v>
      </c>
      <c r="D164">
        <v>26.236861129577</v>
      </c>
      <c r="E164">
        <v>0.319674625027137</v>
      </c>
    </row>
    <row r="165" spans="2:5">
      <c r="B165" t="s">
        <v>40</v>
      </c>
      <c r="C165">
        <v>0</v>
      </c>
      <c r="D165">
        <v>0.920351415454984</v>
      </c>
      <c r="E165">
        <v>25.6361843391492</v>
      </c>
    </row>
    <row r="166" spans="2:5">
      <c r="B166" t="s">
        <v>41</v>
      </c>
      <c r="C166">
        <v>0</v>
      </c>
      <c r="D166">
        <v>1</v>
      </c>
      <c r="E166">
        <v>-1.40331890885367e-16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18.3840485440293</v>
      </c>
      <c r="C2">
        <v>25.5611458815355</v>
      </c>
      <c r="D2">
        <v>25.6397327590422</v>
      </c>
      <c r="E2">
        <v>9.49368396494629</v>
      </c>
      <c r="F2">
        <v>338.444472419357</v>
      </c>
      <c r="G2">
        <v>216.780890616699</v>
      </c>
      <c r="H2">
        <v>0.640521291622963</v>
      </c>
    </row>
    <row r="3" spans="1:8">
      <c r="A3" t="s">
        <v>59</v>
      </c>
      <c r="B3">
        <v>23.6020588314416</v>
      </c>
      <c r="C3">
        <v>24.1102313135147</v>
      </c>
      <c r="D3">
        <v>35.2098213068823</v>
      </c>
      <c r="E3">
        <v>15.0754134739662</v>
      </c>
      <c r="F3">
        <v>542.231248125987</v>
      </c>
      <c r="G3">
        <v>302.174315471856</v>
      </c>
      <c r="H3">
        <v>0.557279420019051</v>
      </c>
    </row>
    <row r="4" spans="1:8">
      <c r="A4" t="s">
        <v>69</v>
      </c>
      <c r="B4">
        <v>16.2871004224271</v>
      </c>
      <c r="C4">
        <v>25.5273694721858</v>
      </c>
      <c r="D4">
        <v>23.9897643032208</v>
      </c>
      <c r="E4">
        <v>7.25221772928734</v>
      </c>
      <c r="F4">
        <v>272.683654246609</v>
      </c>
      <c r="G4">
        <v>139.876848946845</v>
      </c>
      <c r="H4">
        <v>0.512963820047471</v>
      </c>
    </row>
    <row r="5" spans="1:8">
      <c r="A5" t="s">
        <v>79</v>
      </c>
      <c r="B5">
        <v>21.8621710729879</v>
      </c>
      <c r="C5">
        <v>23.9047810490343</v>
      </c>
      <c r="D5">
        <v>34.4762912041615</v>
      </c>
      <c r="E5">
        <v>12.407425399483</v>
      </c>
      <c r="F5">
        <v>467.728350669792</v>
      </c>
      <c r="G5">
        <v>214.742533800853</v>
      </c>
      <c r="H5">
        <v>0.459118061783811</v>
      </c>
    </row>
    <row r="6" spans="1:8">
      <c r="A6" t="s">
        <v>89</v>
      </c>
      <c r="B6">
        <v>16.9393417494561</v>
      </c>
      <c r="C6">
        <v>25.1422435035918</v>
      </c>
      <c r="D6">
        <v>23.111935903018</v>
      </c>
      <c r="E6">
        <v>6.42299050686325</v>
      </c>
      <c r="F6">
        <v>220.333788942105</v>
      </c>
      <c r="G6">
        <v>92.1677406089447</v>
      </c>
      <c r="H6">
        <v>0.418309606762869</v>
      </c>
    </row>
    <row r="7" spans="1:8">
      <c r="A7" t="s">
        <v>99</v>
      </c>
      <c r="B7">
        <v>22.5183032511873</v>
      </c>
      <c r="C7">
        <v>23.4007869486644</v>
      </c>
      <c r="D7">
        <v>33.6133394173655</v>
      </c>
      <c r="E7">
        <v>11.2908492661758</v>
      </c>
      <c r="F7">
        <v>394.396515830422</v>
      </c>
      <c r="G7">
        <v>156.166257460902</v>
      </c>
      <c r="H7">
        <v>0.3959625686147</v>
      </c>
    </row>
    <row r="8" spans="1:8">
      <c r="A8" t="s">
        <v>109</v>
      </c>
      <c r="B8">
        <v>18.6170575751561</v>
      </c>
      <c r="C8">
        <v>24.4479143215347</v>
      </c>
      <c r="D8">
        <v>21.0414285266151</v>
      </c>
      <c r="E8">
        <v>5.86354080938645</v>
      </c>
      <c r="F8">
        <v>162.018999654937</v>
      </c>
      <c r="G8">
        <v>59.9226346410075</v>
      </c>
      <c r="H8">
        <v>0.369849429811498</v>
      </c>
    </row>
    <row r="9" spans="1:8">
      <c r="A9" t="s">
        <v>119</v>
      </c>
      <c r="B9">
        <v>24.0724516725025</v>
      </c>
      <c r="C9">
        <v>22.6542947295137</v>
      </c>
      <c r="D9">
        <v>31.4822440185078</v>
      </c>
      <c r="E9">
        <v>10.5197391666004</v>
      </c>
      <c r="F9">
        <v>311.674215783227</v>
      </c>
      <c r="G9">
        <v>113.705331204245</v>
      </c>
      <c r="H9">
        <v>0.364821103081971</v>
      </c>
    </row>
    <row r="10" spans="1:8">
      <c r="A10" t="s">
        <v>129</v>
      </c>
      <c r="B10">
        <v>21.5566024947512</v>
      </c>
      <c r="C10">
        <v>23.355109676906</v>
      </c>
      <c r="D10">
        <v>18.1598220242531</v>
      </c>
      <c r="E10">
        <v>5.41489220355029</v>
      </c>
      <c r="F10">
        <v>106.537622542285</v>
      </c>
      <c r="G10">
        <v>37.6114466414783</v>
      </c>
      <c r="H10">
        <v>0.353034409290955</v>
      </c>
    </row>
    <row r="11" spans="1:8">
      <c r="A11" t="s">
        <v>139</v>
      </c>
      <c r="B11">
        <v>26.4474772130947</v>
      </c>
      <c r="C11">
        <v>21.612354049908</v>
      </c>
      <c r="D11">
        <v>28.6138512089546</v>
      </c>
      <c r="E11">
        <v>9.87134406366092</v>
      </c>
      <c r="F11">
        <v>230.818399752234</v>
      </c>
      <c r="G11">
        <v>82.3026620374445</v>
      </c>
      <c r="H11">
        <v>0.356568896265593</v>
      </c>
    </row>
    <row r="12" spans="1:8">
      <c r="A12" t="s">
        <v>149</v>
      </c>
      <c r="B12">
        <v>26.794801330952</v>
      </c>
      <c r="C12">
        <v>21.7242853876464</v>
      </c>
      <c r="D12">
        <v>14.5662355498172</v>
      </c>
      <c r="E12">
        <v>4.97472590880384</v>
      </c>
      <c r="F12">
        <v>58.7504833842626</v>
      </c>
      <c r="G12">
        <v>23.2036549665361</v>
      </c>
      <c r="H12">
        <v>0.394952579619994</v>
      </c>
    </row>
    <row r="13" spans="1:8">
      <c r="A13" t="s">
        <v>159</v>
      </c>
      <c r="B13">
        <v>29.7035707101439</v>
      </c>
      <c r="C13">
        <v>20.2122178244672</v>
      </c>
      <c r="D13">
        <v>25.3165097141221</v>
      </c>
      <c r="E13">
        <v>9.16041272830705</v>
      </c>
      <c r="F13">
        <v>157.806243884694</v>
      </c>
      <c r="G13">
        <v>61.6953395919698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2015-03-15T02:47:22Z</dcterms:created>
  <dcterms:modified xsi:type="dcterms:W3CDTF">2015-03-15T02:47:22Z</dcterms:modified>
</cp:coreProperties>
</file>