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0" yWindow="0" windowWidth="25600" windowHeight="15460" activeTab="4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<sst xmlns="http://schemas.openxmlformats.org/spreadsheetml/2006/main" count="417" uniqueCount="224">
  <si>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</si>
  <si>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</si>
  <si>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</si>
  <si>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</si>
  <si>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</si>
  <si>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</si>
  <si>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</si>
  <si>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</si>
  <si>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</si>
  <si>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</si>
  <si>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</si>
  <si>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</si>
  <si>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</si>
  <si>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</si>
  <si>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</si>
  <si>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</si>
  <si>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</si>
  <si>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</si>
  <si>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</si>
  <si>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</si>
  <si>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</si>
  <si>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</si>
  <si>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</si>
  <si>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</si>
  <si>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</si>
  <si>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</si>
  <si>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</si>
  <si>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</si>
  <si>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</si>
  <si>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</si>
  <si>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</si>
  <si>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</si>
  <si>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</si>
  <si>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</si>
  <si>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</si>
  <si>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</si>
  <si>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</si>
  <si>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</si>
  <si>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</si>
  <si>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</si>
  <si>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</si>
  <si>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</si>
  <si>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</si>
  <si>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</si>
  <si>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</si>
  <si>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</si>
  <si>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</si>
  <si>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</si>
  <si>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</si>
  <si>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</si>
  <si>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</si>
  <si>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</si>
  <si>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</si>
  <si>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</si>
  <si>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</si>
  <si>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</si>
  <si>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</si>
  <si>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</si>
  <si>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</si>
  <si>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</si>
  <si>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</si>
  <si>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</si>
  <si>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</si>
  <si>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</si>
  <si>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</si>
  <si>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</si>
  <si>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</si>
  <si>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</si>
  <si>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</si>
  <si>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</si>
  <si>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</si>
  <si>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</si>
  <si>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</si>
  <si>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</si>
  <si>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</si>
  <si>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</si>
  <si>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</si>
  <si>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</si>
  <si>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</si>
  <si>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</si>
  <si>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</si>
  <si>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</si>
  <si>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</si>
  <si>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</si>
  <si>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</si>
  <si>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</si>
  <si>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</si>
  <si>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</si>
  <si>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</si>
  <si>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</si>
  <si>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</si>
  <si>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</si>
  <si>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</si>
  <si>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</si>
  <si>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</si>
  <si>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</si>
  <si>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</si>
  <si>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</si>
  <si>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</si>
  <si>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</si>
  <si>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</si>
  <si>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</si>
  <si>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</si>
  <si>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</si>
  <si>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</si>
  <si>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</si>
  <si>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</si>
  <si>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</si>
  <si>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</si>
  <si>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</si>
  <si>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</si>
  <si>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</si>
  <si>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</si>
  <si>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</si>
  <si>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</si>
  <si>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</si>
  <si>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</si>
  <si>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</si>
  <si>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</si>
  <si>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</si>
  <si>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</si>
  <si>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</si>
  <si>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</si>
  <si>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</si>
  <si>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</si>
  <si>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</si>
  <si>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</si>
  <si>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</si>
  <si>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</si>
  <si>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</si>
  <si>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</si>
  <si>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</si>
  <si>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</si>
  <si>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</si>
  <si>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</si>
  <si>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</si>
  <si>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</si>
  <si>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</si>
  <si>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</si>
  <si>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</si>
  <si>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</si>
  <si>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</si>
  <si>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</si>
  <si>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</si>
  <si>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</si>
  <si>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</si>
  <si>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</si>
  <si>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</si>
  <si>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</si>
  <si>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</si>
  <si>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</si>
  <si>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</si>
  <si>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</si>
  <si>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</si>
  <si>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</si>
  <si>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</si>
  <si>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</si>
  <si>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</si>
  <si>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</si>
  <si>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</si>
  <si>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</si>
  <si>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</si>
  <si>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</si>
  <si>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</si>
  <si>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</si>
  <si>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</si>
  <si>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</si>
  <si>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</si>
  <si>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</si>
  <si>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</si>
  <si>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</si>
  <si>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</si>
  <si>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</si>
  <si>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</si>
  <si>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</si>
  <si>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</si>
  <si>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</si>
  <si>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</si>
  <si>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</si>
  <si>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</si>
  <si>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</si>
  <si>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</si>
  <si>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</si>
  <si>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</si>
  <si>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</si>
  <si>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</si>
  <si>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</si>
  <si>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</si>
  <si>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</si>
  <si>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</si>
  <si>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</si>
  <si>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</si>
  <si>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</si>
  <si>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</si>
  <si>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</si>
  <si>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</si>
  <si>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</si>
  <si>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</si>
  <si>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</si>
  <si>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</si>
  <si>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</si>
  <si>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</si>
  <si>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</si>
  <si>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</si>
  <si>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</si>
  <si>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</si>
  <si>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</si>
  <si>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</si>
  <si>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</si>
  <si>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</si>
  <si>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</si>
  <si>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</si>
  <si>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</si>
  <si>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</si>
  <si>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</si>
  <si>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</si>
  <si>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</si>
  <si>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</si>
  <si>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</si>
  <si>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</si>
  <si>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</si>
  <si>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119</t>
  </si>
  <si>
    <t>PS8</t>
  </si>
  <si>
    <t>Capacidad Ociosa Total[ASK]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</si>
</sst>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Main!$B$2:$B$724</c:f>
              <c:numCache>
                <c:formatCode>General</c:formatCode>
                <c:ptCount val="723"/>
                <c:pt idx="0">
                  <c:v>6.57684158017334E6</c:v>
                </c:pt>
                <c:pt idx="1">
                  <c:v>1.98173597119875E7</c:v>
                </c:pt>
                <c:pt idx="2">
                  <c:v>1.92801303373998E7</c:v>
                </c:pt>
                <c:pt idx="3">
                  <c:v>1.8605837744709E7</c:v>
                </c:pt>
                <c:pt idx="4">
                  <c:v>1.83004264664689E7</c:v>
                </c:pt>
                <c:pt idx="5">
                  <c:v>1.77503648554782E7</c:v>
                </c:pt>
                <c:pt idx="6">
                  <c:v>1.74937031865256E7</c:v>
                </c:pt>
                <c:pt idx="7">
                  <c:v>1.698128455347E7</c:v>
                </c:pt>
                <c:pt idx="8">
                  <c:v>1.67452059564339E7</c:v>
                </c:pt>
                <c:pt idx="9">
                  <c:v>1.62499964590241E7</c:v>
                </c:pt>
                <c:pt idx="10">
                  <c:v>1.60247032279548E7</c:v>
                </c:pt>
                <c:pt idx="11">
                  <c:v>1.55392076046513E7</c:v>
                </c:pt>
                <c:pt idx="12">
                  <c:v>1.53202804628056E7</c:v>
                </c:pt>
                <c:pt idx="13">
                  <c:v>1.48411329049559E7</c:v>
                </c:pt>
                <c:pt idx="14">
                  <c:v>1.46262357130069E7</c:v>
                </c:pt>
                <c:pt idx="15">
                  <c:v>1.41517589735607E7</c:v>
                </c:pt>
                <c:pt idx="16">
                  <c:v>1.39400504224588E7</c:v>
                </c:pt>
                <c:pt idx="17">
                  <c:v>1.34713104792592E7</c:v>
                </c:pt>
                <c:pt idx="18">
                  <c:v>1.32643005036702E7</c:v>
                </c:pt>
                <c:pt idx="19">
                  <c:v>1.28069794439291E7</c:v>
                </c:pt>
                <c:pt idx="20">
                  <c:v>1.20327304839198E7</c:v>
                </c:pt>
                <c:pt idx="21">
                  <c:v>1.18799640071954E7</c:v>
                </c:pt>
                <c:pt idx="22">
                  <c:v>1.18850069939029E7</c:v>
                </c:pt>
                <c:pt idx="23">
                  <c:v>1.1698256805772E7</c:v>
                </c:pt>
                <c:pt idx="24">
                  <c:v>1.16973519244362E7</c:v>
                </c:pt>
                <c:pt idx="25">
                  <c:v>1.15353888348304E7</c:v>
                </c:pt>
                <c:pt idx="26">
                  <c:v>1.15318350078558E7</c:v>
                </c:pt>
                <c:pt idx="27">
                  <c:v>1.13521059041633E7</c:v>
                </c:pt>
                <c:pt idx="28">
                  <c:v>1.13469166669167E7</c:v>
                </c:pt>
                <c:pt idx="29">
                  <c:v>1.11503435892167E7</c:v>
                </c:pt>
                <c:pt idx="30">
                  <c:v>1.09472555793684E7</c:v>
                </c:pt>
                <c:pt idx="31">
                  <c:v>1.08918855634643E7</c:v>
                </c:pt>
                <c:pt idx="32">
                  <c:v>1.08845259565351E7</c:v>
                </c:pt>
                <c:pt idx="33">
                  <c:v>1.06642450190706E7</c:v>
                </c:pt>
                <c:pt idx="34">
                  <c:v>1.0444703399647E7</c:v>
                </c:pt>
                <c:pt idx="35">
                  <c:v>1.03768907725057E7</c:v>
                </c:pt>
                <c:pt idx="36">
                  <c:v>1.03689856406664E7</c:v>
                </c:pt>
                <c:pt idx="37">
                  <c:v>1.01408146320923E7</c:v>
                </c:pt>
                <c:pt idx="38">
                  <c:v>9.9255557416827E6</c:v>
                </c:pt>
                <c:pt idx="39">
                  <c:v>9.66456246438224E6</c:v>
                </c:pt>
                <c:pt idx="40">
                  <c:v>9.63704431737647E6</c:v>
                </c:pt>
                <c:pt idx="41">
                  <c:v>9.65422219347566E6</c:v>
                </c:pt>
                <c:pt idx="42">
                  <c:v>9.56257239639934E6</c:v>
                </c:pt>
                <c:pt idx="43">
                  <c:v>9.56282259188365E6</c:v>
                </c:pt>
                <c:pt idx="44">
                  <c:v>9.49850555706535E6</c:v>
                </c:pt>
                <c:pt idx="45">
                  <c:v>9.50147243410851E6</c:v>
                </c:pt>
                <c:pt idx="46">
                  <c:v>9.435035276119E6</c:v>
                </c:pt>
                <c:pt idx="47">
                  <c:v>9.43883944315227E6</c:v>
                </c:pt>
                <c:pt idx="48">
                  <c:v>9.34818370103313E6</c:v>
                </c:pt>
                <c:pt idx="49">
                  <c:v>9.24492632099665E6</c:v>
                </c:pt>
                <c:pt idx="50">
                  <c:v>9.13495312960088E6</c:v>
                </c:pt>
                <c:pt idx="51">
                  <c:v>9.08512293182721E6</c:v>
                </c:pt>
                <c:pt idx="52">
                  <c:v>9.08429111936162E6</c:v>
                </c:pt>
                <c:pt idx="53">
                  <c:v>8.97157401230086E6</c:v>
                </c:pt>
                <c:pt idx="54">
                  <c:v>8.86159217335159E6</c:v>
                </c:pt>
                <c:pt idx="55">
                  <c:v>8.8114205005838E6</c:v>
                </c:pt>
                <c:pt idx="56">
                  <c:v>8.80754396289404E6</c:v>
                </c:pt>
                <c:pt idx="57">
                  <c:v>8.68907925180696E6</c:v>
                </c:pt>
                <c:pt idx="58">
                  <c:v>8.57304767413783E6</c:v>
                </c:pt>
                <c:pt idx="59">
                  <c:v>8.56185635171412E6</c:v>
                </c:pt>
                <c:pt idx="60">
                  <c:v>8.56831520034819E6</c:v>
                </c:pt>
                <c:pt idx="61">
                  <c:v>8.53845990621346E6</c:v>
                </c:pt>
                <c:pt idx="62">
                  <c:v>8.54351707813025E6</c:v>
                </c:pt>
                <c:pt idx="63">
                  <c:v>8.49149518410449E6</c:v>
                </c:pt>
                <c:pt idx="64">
                  <c:v>8.45553037080901E6</c:v>
                </c:pt>
                <c:pt idx="65">
                  <c:v>8.46150083930006E6</c:v>
                </c:pt>
                <c:pt idx="66">
                  <c:v>8.41817146319948E6</c:v>
                </c:pt>
                <c:pt idx="67">
                  <c:v>8.42441779145277E6</c:v>
                </c:pt>
                <c:pt idx="68">
                  <c:v>8.36543763653372E6</c:v>
                </c:pt>
                <c:pt idx="69">
                  <c:v>8.30440847864447E6</c:v>
                </c:pt>
                <c:pt idx="70">
                  <c:v>8.23987704786419E6</c:v>
                </c:pt>
                <c:pt idx="71">
                  <c:v>8.21400169867829E6</c:v>
                </c:pt>
                <c:pt idx="72">
                  <c:v>8.21403809096058E6</c:v>
                </c:pt>
                <c:pt idx="73">
                  <c:v>8.1403363819496E6</c:v>
                </c:pt>
                <c:pt idx="74">
                  <c:v>8.11046605194443E6</c:v>
                </c:pt>
                <c:pt idx="75">
                  <c:v>8.08720716319218E6</c:v>
                </c:pt>
                <c:pt idx="76">
                  <c:v>8.08274628046416E6</c:v>
                </c:pt>
                <c:pt idx="77">
                  <c:v>8.01485468756864E6</c:v>
                </c:pt>
                <c:pt idx="78">
                  <c:v>7.99197859707198E6</c:v>
                </c:pt>
                <c:pt idx="79">
                  <c:v>7.97932354921567E6</c:v>
                </c:pt>
                <c:pt idx="80">
                  <c:v>7.9811569394152E6</c:v>
                </c:pt>
                <c:pt idx="81">
                  <c:v>7.96970584612062E6</c:v>
                </c:pt>
                <c:pt idx="82">
                  <c:v>7.97062942148128E6</c:v>
                </c:pt>
                <c:pt idx="83">
                  <c:v>7.94887314636771E6</c:v>
                </c:pt>
                <c:pt idx="84">
                  <c:v>7.94896541654885E6</c:v>
                </c:pt>
                <c:pt idx="85">
                  <c:v>7.90682121792952E6</c:v>
                </c:pt>
                <c:pt idx="86">
                  <c:v>7.88171682120319E6</c:v>
                </c:pt>
                <c:pt idx="87">
                  <c:v>7.87341681208625E6</c:v>
                </c:pt>
                <c:pt idx="88">
                  <c:v>7.87297903865348E6</c:v>
                </c:pt>
                <c:pt idx="89">
                  <c:v>7.83124073448049E6</c:v>
                </c:pt>
                <c:pt idx="90">
                  <c:v>7.79177179104801E6</c:v>
                </c:pt>
                <c:pt idx="91">
                  <c:v>7.75484433534001E6</c:v>
                </c:pt>
                <c:pt idx="92">
                  <c:v>7.73991274754422E6</c:v>
                </c:pt>
                <c:pt idx="93">
                  <c:v>7.74057003377855E6</c:v>
                </c:pt>
                <c:pt idx="94">
                  <c:v>7.70485651334962E6</c:v>
                </c:pt>
                <c:pt idx="95">
                  <c:v>7.6761617310017E6</c:v>
                </c:pt>
                <c:pt idx="96">
                  <c:v>7.6398258554517E6</c:v>
                </c:pt>
                <c:pt idx="97">
                  <c:v>7.62862665644726E6</c:v>
                </c:pt>
                <c:pt idx="98">
                  <c:v>7.62964097320692E6</c:v>
                </c:pt>
                <c:pt idx="99">
                  <c:v>7.61370068168763E6</c:v>
                </c:pt>
                <c:pt idx="100">
                  <c:v>7.60577138337702E6</c:v>
                </c:pt>
                <c:pt idx="101">
                  <c:v>7.60668907018658E6</c:v>
                </c:pt>
                <c:pt idx="102">
                  <c:v>7.60303244298072E6</c:v>
                </c:pt>
                <c:pt idx="103">
                  <c:v>7.60348048374138E6</c:v>
                </c:pt>
                <c:pt idx="104">
                  <c:v>7.58409770789416E6</c:v>
                </c:pt>
                <c:pt idx="105">
                  <c:v>7.56051341781356E6</c:v>
                </c:pt>
                <c:pt idx="106">
                  <c:v>7.54515555210978E6</c:v>
                </c:pt>
                <c:pt idx="107">
                  <c:v>7.5409842306421E6</c:v>
                </c:pt>
                <c:pt idx="108">
                  <c:v>7.54017907428045E6</c:v>
                </c:pt>
                <c:pt idx="109">
                  <c:v>7.51320077937434E6</c:v>
                </c:pt>
                <c:pt idx="110">
                  <c:v>7.49200888449762E6</c:v>
                </c:pt>
                <c:pt idx="111">
                  <c:v>7.48495432011721E6</c:v>
                </c:pt>
                <c:pt idx="112">
                  <c:v>7.48479400038151E6</c:v>
                </c:pt>
                <c:pt idx="113">
                  <c:v>7.46550338445078E6</c:v>
                </c:pt>
                <c:pt idx="114">
                  <c:v>7.44914514074622E6</c:v>
                </c:pt>
                <c:pt idx="115">
                  <c:v>7.42759796325121E6</c:v>
                </c:pt>
                <c:pt idx="116">
                  <c:v>7.42266667999769E6</c:v>
                </c:pt>
                <c:pt idx="117">
                  <c:v>7.42315304588469E6</c:v>
                </c:pt>
                <c:pt idx="118">
                  <c:v>7.41523566628652E6</c:v>
                </c:pt>
                <c:pt idx="119">
                  <c:v>7.4151266559895E6</c:v>
                </c:pt>
                <c:pt idx="120">
                  <c:v>7.40300184408426E6</c:v>
                </c:pt>
                <c:pt idx="121">
                  <c:v>7.39868080814644E6</c:v>
                </c:pt>
                <c:pt idx="122">
                  <c:v>7.3990472421963E6</c:v>
                </c:pt>
                <c:pt idx="123">
                  <c:v>7.38995493651681E6</c:v>
                </c:pt>
                <c:pt idx="124">
                  <c:v>7.37962872532699E6</c:v>
                </c:pt>
                <c:pt idx="125">
                  <c:v>7.36515908227875E6</c:v>
                </c:pt>
                <c:pt idx="126">
                  <c:v>7.35563653674889E6</c:v>
                </c:pt>
                <c:pt idx="127">
                  <c:v>7.34494824427001E6</c:v>
                </c:pt>
                <c:pt idx="128">
                  <c:v>7.33354820831631E6</c:v>
                </c:pt>
                <c:pt idx="129">
                  <c:v>7.32245757453598E6</c:v>
                </c:pt>
                <c:pt idx="130">
                  <c:v>7.31677218054971E6</c:v>
                </c:pt>
                <c:pt idx="131">
                  <c:v>7.31375397920484E6</c:v>
                </c:pt>
                <c:pt idx="132">
                  <c:v>7.31334086930119E6</c:v>
                </c:pt>
                <c:pt idx="133">
                  <c:v>7.30295763789736E6</c:v>
                </c:pt>
                <c:pt idx="134">
                  <c:v>7.29115478172967E6</c:v>
                </c:pt>
                <c:pt idx="135">
                  <c:v>7.28680893361499E6</c:v>
                </c:pt>
                <c:pt idx="136">
                  <c:v>7.28696684510902E6</c:v>
                </c:pt>
                <c:pt idx="137">
                  <c:v>7.28398059091304E6</c:v>
                </c:pt>
                <c:pt idx="138">
                  <c:v>7.28409346240126E6</c:v>
                </c:pt>
                <c:pt idx="139">
                  <c:v>7.2792351040269E6</c:v>
                </c:pt>
                <c:pt idx="140">
                  <c:v>7.27245286096515E6</c:v>
                </c:pt>
                <c:pt idx="141">
                  <c:v>7.27035264342099E6</c:v>
                </c:pt>
                <c:pt idx="142">
                  <c:v>7.27047343064796E6</c:v>
                </c:pt>
                <c:pt idx="143">
                  <c:v>7.26568556224948E6</c:v>
                </c:pt>
                <c:pt idx="144">
                  <c:v>7.26014835027161E6</c:v>
                </c:pt>
                <c:pt idx="145">
                  <c:v>7.25242367194961E6</c:v>
                </c:pt>
                <c:pt idx="146">
                  <c:v>7.24735495830616E6</c:v>
                </c:pt>
                <c:pt idx="147">
                  <c:v>7.24174938919694E6</c:v>
                </c:pt>
                <c:pt idx="148">
                  <c:v>7.23599475136446E6</c:v>
                </c:pt>
                <c:pt idx="149">
                  <c:v>7.2306854772608E6</c:v>
                </c:pt>
                <c:pt idx="150">
                  <c:v>7.22867736073738E6</c:v>
                </c:pt>
                <c:pt idx="151">
                  <c:v>7.22861723634708E6</c:v>
                </c:pt>
                <c:pt idx="152">
                  <c:v>7.2245769118189E6</c:v>
                </c:pt>
                <c:pt idx="153">
                  <c:v>7.21878543535115E6</c:v>
                </c:pt>
                <c:pt idx="154">
                  <c:v>7.21730231991775E6</c:v>
                </c:pt>
                <c:pt idx="155">
                  <c:v>7.21739525251699E6</c:v>
                </c:pt>
                <c:pt idx="156">
                  <c:v>7.21449630065213E6</c:v>
                </c:pt>
                <c:pt idx="157">
                  <c:v>7.21294491584003E6</c:v>
                </c:pt>
                <c:pt idx="158">
                  <c:v>7.21315226566139E6</c:v>
                </c:pt>
                <c:pt idx="159">
                  <c:v>7.21075433523794E6</c:v>
                </c:pt>
                <c:pt idx="160">
                  <c:v>7.20735512680383E6</c:v>
                </c:pt>
                <c:pt idx="161">
                  <c:v>7.20649963822624E6</c:v>
                </c:pt>
                <c:pt idx="162">
                  <c:v>7.20664812414315E6</c:v>
                </c:pt>
                <c:pt idx="163">
                  <c:v>7.20536431896974E6</c:v>
                </c:pt>
                <c:pt idx="164">
                  <c:v>7.2051812191008E6</c:v>
                </c:pt>
                <c:pt idx="165">
                  <c:v>7.20094234558017E6</c:v>
                </c:pt>
                <c:pt idx="166">
                  <c:v>7.19854633058382E6</c:v>
                </c:pt>
                <c:pt idx="167">
                  <c:v>7.19597597578948E6</c:v>
                </c:pt>
                <c:pt idx="168">
                  <c:v>7.19341519298674E6</c:v>
                </c:pt>
                <c:pt idx="169">
                  <c:v>7.19105300011151E6</c:v>
                </c:pt>
                <c:pt idx="170">
                  <c:v>7.18971849698082E6</c:v>
                </c:pt>
                <c:pt idx="171">
                  <c:v>7.18953232046221E6</c:v>
                </c:pt>
                <c:pt idx="172">
                  <c:v>7.18657875238585E6</c:v>
                </c:pt>
                <c:pt idx="173">
                  <c:v>7.18579263124929E6</c:v>
                </c:pt>
                <c:pt idx="174">
                  <c:v>7.18587656763772E6</c:v>
                </c:pt>
                <c:pt idx="175">
                  <c:v>7.18489718310057E6</c:v>
                </c:pt>
                <c:pt idx="176">
                  <c:v>7.18508498296764E6</c:v>
                </c:pt>
                <c:pt idx="177">
                  <c:v>7.18351957972702E6</c:v>
                </c:pt>
                <c:pt idx="178">
                  <c:v>7.18332307297249E6</c:v>
                </c:pt>
                <c:pt idx="179">
                  <c:v>7.18333336222782E6</c:v>
                </c:pt>
                <c:pt idx="180">
                  <c:v>7.1814691720907E6</c:v>
                </c:pt>
                <c:pt idx="181">
                  <c:v>7.18093770452867E6</c:v>
                </c:pt>
                <c:pt idx="182">
                  <c:v>7.18097267578527E6</c:v>
                </c:pt>
                <c:pt idx="183">
                  <c:v>7.18054868221249E6</c:v>
                </c:pt>
                <c:pt idx="184">
                  <c:v>7.18052683259618E6</c:v>
                </c:pt>
                <c:pt idx="185">
                  <c:v>7.17871098089349E6</c:v>
                </c:pt>
                <c:pt idx="186">
                  <c:v>7.1775980551658E6</c:v>
                </c:pt>
                <c:pt idx="187">
                  <c:v>7.17651670033067E6</c:v>
                </c:pt>
                <c:pt idx="188">
                  <c:v>7.17559951666971E6</c:v>
                </c:pt>
                <c:pt idx="189">
                  <c:v>7.17558175782496E6</c:v>
                </c:pt>
                <c:pt idx="190">
                  <c:v>7.17563653175717E6</c:v>
                </c:pt>
                <c:pt idx="191">
                  <c:v>7.17451459805411E6</c:v>
                </c:pt>
                <c:pt idx="192">
                  <c:v>7.17432361684406E6</c:v>
                </c:pt>
                <c:pt idx="193">
                  <c:v>7.1744263838926E6</c:v>
                </c:pt>
                <c:pt idx="194">
                  <c:v>7.17402740238412E6</c:v>
                </c:pt>
                <c:pt idx="195">
                  <c:v>7.17404666624572E6</c:v>
                </c:pt>
                <c:pt idx="196">
                  <c:v>7.17383517206891E6</c:v>
                </c:pt>
                <c:pt idx="197">
                  <c:v>7.17394955211676E6</c:v>
                </c:pt>
                <c:pt idx="198">
                  <c:v>7.17306071304406E6</c:v>
                </c:pt>
                <c:pt idx="199">
                  <c:v>7.1731333531927E6</c:v>
                </c:pt>
                <c:pt idx="200">
                  <c:v>7.17313588461541E6</c:v>
                </c:pt>
                <c:pt idx="201">
                  <c:v>7.17249113920254E6</c:v>
                </c:pt>
                <c:pt idx="202">
                  <c:v>7.1723647958267E6</c:v>
                </c:pt>
                <c:pt idx="203">
                  <c:v>7.17234134894548E6</c:v>
                </c:pt>
                <c:pt idx="204">
                  <c:v>7.17180324211917E6</c:v>
                </c:pt>
                <c:pt idx="205">
                  <c:v>7.171498471553E6</c:v>
                </c:pt>
                <c:pt idx="206">
                  <c:v>7.17121769713491E6</c:v>
                </c:pt>
                <c:pt idx="207">
                  <c:v>7.17101844854001E6</c:v>
                </c:pt>
                <c:pt idx="208">
                  <c:v>7.1712208705605E6</c:v>
                </c:pt>
                <c:pt idx="209">
                  <c:v>7.17103628571502E6</c:v>
                </c:pt>
                <c:pt idx="210">
                  <c:v>7.17102695994961E6</c:v>
                </c:pt>
                <c:pt idx="211">
                  <c:v>7.17086883853704E6</c:v>
                </c:pt>
                <c:pt idx="212">
                  <c:v>7.1708909996084E6</c:v>
                </c:pt>
                <c:pt idx="213">
                  <c:v>7.17090249524855E6</c:v>
                </c:pt>
                <c:pt idx="214">
                  <c:v>7.17085879215134E6</c:v>
                </c:pt>
                <c:pt idx="215">
                  <c:v>7.17096702036138E6</c:v>
                </c:pt>
                <c:pt idx="216">
                  <c:v>7.17059686816248E6</c:v>
                </c:pt>
                <c:pt idx="217">
                  <c:v>7.17057988146548E6</c:v>
                </c:pt>
                <c:pt idx="218">
                  <c:v>7.17040533280684E6</c:v>
                </c:pt>
                <c:pt idx="219">
                  <c:v>7.17047916776075E6</c:v>
                </c:pt>
                <c:pt idx="220">
                  <c:v>7.17042225963331E6</c:v>
                </c:pt>
                <c:pt idx="221">
                  <c:v>7.1702079926318E6</c:v>
                </c:pt>
                <c:pt idx="222">
                  <c:v>7.17032594167548E6</c:v>
                </c:pt>
                <c:pt idx="223">
                  <c:v>7.17027772107734E6</c:v>
                </c:pt>
                <c:pt idx="224">
                  <c:v>7.1704262938774E6</c:v>
                </c:pt>
                <c:pt idx="225">
                  <c:v>7.1702586322601E6</c:v>
                </c:pt>
                <c:pt idx="226">
                  <c:v>7.17028884604534E6</c:v>
                </c:pt>
                <c:pt idx="227">
                  <c:v>7.17027064585399E6</c:v>
                </c:pt>
                <c:pt idx="228">
                  <c:v>7.17034278530592E6</c:v>
                </c:pt>
                <c:pt idx="229">
                  <c:v>7.17034120653625E6</c:v>
                </c:pt>
                <c:pt idx="230">
                  <c:v>7.17030295841452E6</c:v>
                </c:pt>
                <c:pt idx="231">
                  <c:v>7.17014599357263E6</c:v>
                </c:pt>
                <c:pt idx="232">
                  <c:v>7.170347384376E6</c:v>
                </c:pt>
                <c:pt idx="233">
                  <c:v>7.17015871681254E6</c:v>
                </c:pt>
                <c:pt idx="234">
                  <c:v>7.1701331009505E6</c:v>
                </c:pt>
                <c:pt idx="235">
                  <c:v>7.17014875601676E6</c:v>
                </c:pt>
                <c:pt idx="236">
                  <c:v>7.17020417737532E6</c:v>
                </c:pt>
                <c:pt idx="237">
                  <c:v>7.17006427150016E6</c:v>
                </c:pt>
                <c:pt idx="238">
                  <c:v>7.17007477276896E6</c:v>
                </c:pt>
                <c:pt idx="239">
                  <c:v>7.17012632445341E6</c:v>
                </c:pt>
                <c:pt idx="240">
                  <c:v>7.1700849906392E6</c:v>
                </c:pt>
                <c:pt idx="241">
                  <c:v>7.17001380369289E6</c:v>
                </c:pt>
                <c:pt idx="242">
                  <c:v>7.17002307921653E6</c:v>
                </c:pt>
                <c:pt idx="243">
                  <c:v>7.17004380011237E6</c:v>
                </c:pt>
                <c:pt idx="244">
                  <c:v>7.17002330893465E6</c:v>
                </c:pt>
                <c:pt idx="245">
                  <c:v>7.16997002106704E6</c:v>
                </c:pt>
                <c:pt idx="246">
                  <c:v>7.16994627618936E6</c:v>
                </c:pt>
                <c:pt idx="247">
                  <c:v>7.16994558417044E6</c:v>
                </c:pt>
                <c:pt idx="248">
                  <c:v>7.16997367501561E6</c:v>
                </c:pt>
                <c:pt idx="249">
                  <c:v>7.16994614623389E6</c:v>
                </c:pt>
                <c:pt idx="250">
                  <c:v>7.16996134141104E6</c:v>
                </c:pt>
                <c:pt idx="251">
                  <c:v>7.16998010324265E6</c:v>
                </c:pt>
                <c:pt idx="252">
                  <c:v>7.16994535153114E6</c:v>
                </c:pt>
                <c:pt idx="253">
                  <c:v>7.16987518857112E6</c:v>
                </c:pt>
                <c:pt idx="254">
                  <c:v>7.16988856106361E6</c:v>
                </c:pt>
                <c:pt idx="255">
                  <c:v>7.16988379746674E6</c:v>
                </c:pt>
                <c:pt idx="256">
                  <c:v>7.1699038800954E6</c:v>
                </c:pt>
                <c:pt idx="257">
                  <c:v>7.16988548590954E6</c:v>
                </c:pt>
                <c:pt idx="258">
                  <c:v>7.16991552539693E6</c:v>
                </c:pt>
                <c:pt idx="259">
                  <c:v>7.16986626547213E6</c:v>
                </c:pt>
                <c:pt idx="260">
                  <c:v>7.16990645775113E6</c:v>
                </c:pt>
                <c:pt idx="261">
                  <c:v>7.16987336568132E6</c:v>
                </c:pt>
                <c:pt idx="262">
                  <c:v>7.16988248758041E6</c:v>
                </c:pt>
                <c:pt idx="263">
                  <c:v>7.16987841179511E6</c:v>
                </c:pt>
                <c:pt idx="264">
                  <c:v>7.16986885228176E6</c:v>
                </c:pt>
                <c:pt idx="265">
                  <c:v>7.16987492515849E6</c:v>
                </c:pt>
                <c:pt idx="266">
                  <c:v>7.16989054439911E6</c:v>
                </c:pt>
                <c:pt idx="267">
                  <c:v>7.1698739972118E6</c:v>
                </c:pt>
                <c:pt idx="268">
                  <c:v>7.16985864766212E6</c:v>
                </c:pt>
                <c:pt idx="269">
                  <c:v>7.169858003515E6</c:v>
                </c:pt>
                <c:pt idx="270">
                  <c:v>7.16986739596486E6</c:v>
                </c:pt>
                <c:pt idx="271">
                  <c:v>7.16987175408665E6</c:v>
                </c:pt>
                <c:pt idx="272">
                  <c:v>7.16985582545119E6</c:v>
                </c:pt>
                <c:pt idx="273">
                  <c:v>7.16987788195178E6</c:v>
                </c:pt>
                <c:pt idx="274">
                  <c:v>7.16985995312081E6</c:v>
                </c:pt>
                <c:pt idx="275">
                  <c:v>7.16985330154884E6</c:v>
                </c:pt>
                <c:pt idx="276">
                  <c:v>7.16986220721421E6</c:v>
                </c:pt>
                <c:pt idx="277">
                  <c:v>7.1698454781944E6</c:v>
                </c:pt>
                <c:pt idx="278">
                  <c:v>7.16985321858727E6</c:v>
                </c:pt>
                <c:pt idx="279">
                  <c:v>7.16983391683256E6</c:v>
                </c:pt>
                <c:pt idx="280">
                  <c:v>7.16984227125102E6</c:v>
                </c:pt>
                <c:pt idx="281">
                  <c:v>7.16982563885005E6</c:v>
                </c:pt>
                <c:pt idx="282">
                  <c:v>7.16982817500434E6</c:v>
                </c:pt>
                <c:pt idx="283">
                  <c:v>7.16982825981944E6</c:v>
                </c:pt>
                <c:pt idx="284">
                  <c:v>7.16983222388596E6</c:v>
                </c:pt>
                <c:pt idx="285">
                  <c:v>7.16982641957604E6</c:v>
                </c:pt>
                <c:pt idx="286">
                  <c:v>7.16981521324115E6</c:v>
                </c:pt>
                <c:pt idx="287">
                  <c:v>7.16982021131364E6</c:v>
                </c:pt>
                <c:pt idx="288">
                  <c:v>7.1698152346688E6</c:v>
                </c:pt>
                <c:pt idx="289">
                  <c:v>7.16981720006996E6</c:v>
                </c:pt>
                <c:pt idx="290">
                  <c:v>7.16981685443421E6</c:v>
                </c:pt>
                <c:pt idx="291">
                  <c:v>7.16981752842492E6</c:v>
                </c:pt>
                <c:pt idx="292">
                  <c:v>7.16981894438336E6</c:v>
                </c:pt>
                <c:pt idx="293">
                  <c:v>7.16982091362062E6</c:v>
                </c:pt>
                <c:pt idx="294">
                  <c:v>7.16982558330671E6</c:v>
                </c:pt>
                <c:pt idx="295">
                  <c:v>7.16982008307898E6</c:v>
                </c:pt>
                <c:pt idx="296">
                  <c:v>7.16982555249728E6</c:v>
                </c:pt>
                <c:pt idx="297">
                  <c:v>7.16981646975464E6</c:v>
                </c:pt>
                <c:pt idx="298">
                  <c:v>7.16982178563556E6</c:v>
                </c:pt>
                <c:pt idx="299">
                  <c:v>7.1698168258028E6</c:v>
                </c:pt>
                <c:pt idx="300">
                  <c:v>7.1698155173446E6</c:v>
                </c:pt>
                <c:pt idx="301">
                  <c:v>7.1698122078071E6</c:v>
                </c:pt>
                <c:pt idx="302">
                  <c:v>7.16981478192619E6</c:v>
                </c:pt>
                <c:pt idx="303">
                  <c:v>7.16981712840349E6</c:v>
                </c:pt>
                <c:pt idx="304">
                  <c:v>7.16981370112293E6</c:v>
                </c:pt>
                <c:pt idx="305">
                  <c:v>7.1698127852266E6</c:v>
                </c:pt>
                <c:pt idx="306">
                  <c:v>7.16981264222837E6</c:v>
                </c:pt>
                <c:pt idx="307">
                  <c:v>7.16981292850106E6</c:v>
                </c:pt>
                <c:pt idx="308">
                  <c:v>7.16981296346182E6</c:v>
                </c:pt>
                <c:pt idx="309">
                  <c:v>7.16981030949823E6</c:v>
                </c:pt>
                <c:pt idx="310">
                  <c:v>7.16981230553706E6</c:v>
                </c:pt>
                <c:pt idx="311">
                  <c:v>7.16981075070828E6</c:v>
                </c:pt>
                <c:pt idx="312">
                  <c:v>7.16981312682714E6</c:v>
                </c:pt>
                <c:pt idx="313">
                  <c:v>7.16981060016519E6</c:v>
                </c:pt>
                <c:pt idx="314">
                  <c:v>7.16981018339512E6</c:v>
                </c:pt>
                <c:pt idx="315">
                  <c:v>7.16981023885533E6</c:v>
                </c:pt>
                <c:pt idx="316">
                  <c:v>7.16980927120448E6</c:v>
                </c:pt>
                <c:pt idx="317">
                  <c:v>7.16981144513792E6</c:v>
                </c:pt>
                <c:pt idx="318">
                  <c:v>7.16980769151775E6</c:v>
                </c:pt>
                <c:pt idx="319">
                  <c:v>7.16980644784443E6</c:v>
                </c:pt>
                <c:pt idx="320">
                  <c:v>7.16980634136731E6</c:v>
                </c:pt>
                <c:pt idx="321">
                  <c:v>7.16980560269125E6</c:v>
                </c:pt>
                <c:pt idx="322">
                  <c:v>7.16980581745513E6</c:v>
                </c:pt>
                <c:pt idx="323">
                  <c:v>7.16980536670002E6</c:v>
                </c:pt>
                <c:pt idx="324">
                  <c:v>7.16980608584917E6</c:v>
                </c:pt>
                <c:pt idx="325">
                  <c:v>7.16980475521637E6</c:v>
                </c:pt>
                <c:pt idx="326">
                  <c:v>7.16980536426378E6</c:v>
                </c:pt>
                <c:pt idx="327">
                  <c:v>7.16980486650877E6</c:v>
                </c:pt>
                <c:pt idx="328">
                  <c:v>7.16980565024658E6</c:v>
                </c:pt>
                <c:pt idx="329">
                  <c:v>7.16980490024457E6</c:v>
                </c:pt>
                <c:pt idx="330">
                  <c:v>7.16980475135916E6</c:v>
                </c:pt>
                <c:pt idx="331">
                  <c:v>7.16980710223398E6</c:v>
                </c:pt>
                <c:pt idx="332">
                  <c:v>7.16980529423266E6</c:v>
                </c:pt>
                <c:pt idx="333">
                  <c:v>7.16980217936449E6</c:v>
                </c:pt>
                <c:pt idx="334">
                  <c:v>7.16980185483379E6</c:v>
                </c:pt>
                <c:pt idx="335">
                  <c:v>7.16980281206477E6</c:v>
                </c:pt>
                <c:pt idx="336">
                  <c:v>7.16980098090263E6</c:v>
                </c:pt>
                <c:pt idx="337">
                  <c:v>7.16980144577269E6</c:v>
                </c:pt>
                <c:pt idx="338">
                  <c:v>7.16980023464191E6</c:v>
                </c:pt>
                <c:pt idx="339">
                  <c:v>7.16979908410537E6</c:v>
                </c:pt>
                <c:pt idx="340">
                  <c:v>7.16979874572904E6</c:v>
                </c:pt>
                <c:pt idx="341">
                  <c:v>7.16979868689883E6</c:v>
                </c:pt>
                <c:pt idx="342">
                  <c:v>7.16979854468857E6</c:v>
                </c:pt>
                <c:pt idx="343">
                  <c:v>7.16979869639634E6</c:v>
                </c:pt>
                <c:pt idx="344">
                  <c:v>7.16979900276467E6</c:v>
                </c:pt>
                <c:pt idx="345">
                  <c:v>7.16979895740112E6</c:v>
                </c:pt>
                <c:pt idx="346">
                  <c:v>7.16979815088493E6</c:v>
                </c:pt>
                <c:pt idx="347">
                  <c:v>7.16979855521128E6</c:v>
                </c:pt>
                <c:pt idx="348">
                  <c:v>7.16979710864589E6</c:v>
                </c:pt>
                <c:pt idx="349">
                  <c:v>7.16979773555508E6</c:v>
                </c:pt>
                <c:pt idx="350">
                  <c:v>7.16979714588884E6</c:v>
                </c:pt>
                <c:pt idx="351">
                  <c:v>7.16979702235292E6</c:v>
                </c:pt>
                <c:pt idx="352">
                  <c:v>7.1697967128216E6</c:v>
                </c:pt>
                <c:pt idx="353">
                  <c:v>7.16979725896166E6</c:v>
                </c:pt>
                <c:pt idx="354">
                  <c:v>7.16979580997032E6</c:v>
                </c:pt>
                <c:pt idx="355">
                  <c:v>7.16979596509223E6</c:v>
                </c:pt>
                <c:pt idx="356">
                  <c:v>7.16979603497425E6</c:v>
                </c:pt>
                <c:pt idx="357">
                  <c:v>7.16979577032218E6</c:v>
                </c:pt>
                <c:pt idx="358">
                  <c:v>7.16979580448515E6</c:v>
                </c:pt>
                <c:pt idx="359">
                  <c:v>7.16979686214098E6</c:v>
                </c:pt>
                <c:pt idx="360">
                  <c:v>7.16979572664512E6</c:v>
                </c:pt>
                <c:pt idx="361">
                  <c:v>7.16979526450995E6</c:v>
                </c:pt>
                <c:pt idx="362">
                  <c:v>7.16979547552848E6</c:v>
                </c:pt>
                <c:pt idx="363">
                  <c:v>7.16979618724523E6</c:v>
                </c:pt>
                <c:pt idx="364">
                  <c:v>7.16979538976164E6</c:v>
                </c:pt>
                <c:pt idx="365">
                  <c:v>7.16979557145544E6</c:v>
                </c:pt>
                <c:pt idx="366">
                  <c:v>7.16979513905422E6</c:v>
                </c:pt>
                <c:pt idx="367">
                  <c:v>7.16979518339717E6</c:v>
                </c:pt>
                <c:pt idx="368">
                  <c:v>7.16979585602216E6</c:v>
                </c:pt>
                <c:pt idx="369">
                  <c:v>7.16979506826446E6</c:v>
                </c:pt>
                <c:pt idx="370">
                  <c:v>7.16979538060222E6</c:v>
                </c:pt>
                <c:pt idx="371">
                  <c:v>7.16979508136488E6</c:v>
                </c:pt>
                <c:pt idx="372">
                  <c:v>7.16979535145457E6</c:v>
                </c:pt>
                <c:pt idx="373">
                  <c:v>7.1697954709862E6</c:v>
                </c:pt>
                <c:pt idx="374">
                  <c:v>7.16979542699931E6</c:v>
                </c:pt>
                <c:pt idx="375">
                  <c:v>7.16979490619124E6</c:v>
                </c:pt>
                <c:pt idx="376">
                  <c:v>7.16979504474396E6</c:v>
                </c:pt>
                <c:pt idx="377">
                  <c:v>7.16979523544195E6</c:v>
                </c:pt>
                <c:pt idx="378">
                  <c:v>7.16979481636705E6</c:v>
                </c:pt>
                <c:pt idx="379">
                  <c:v>7.16979505527199E6</c:v>
                </c:pt>
                <c:pt idx="380">
                  <c:v>7.16979526216109E6</c:v>
                </c:pt>
                <c:pt idx="381">
                  <c:v>7.16979473283842E6</c:v>
                </c:pt>
                <c:pt idx="382">
                  <c:v>7.16979497366123E6</c:v>
                </c:pt>
                <c:pt idx="383">
                  <c:v>7.16979498981903E6</c:v>
                </c:pt>
                <c:pt idx="384">
                  <c:v>7.1697954322147E6</c:v>
                </c:pt>
                <c:pt idx="385">
                  <c:v>7.16979494261713E6</c:v>
                </c:pt>
                <c:pt idx="386">
                  <c:v>7.1697948951556E6</c:v>
                </c:pt>
                <c:pt idx="387">
                  <c:v>7.16979450146302E6</c:v>
                </c:pt>
                <c:pt idx="388">
                  <c:v>7.16979465508756E6</c:v>
                </c:pt>
                <c:pt idx="389">
                  <c:v>7.16979452036625E6</c:v>
                </c:pt>
                <c:pt idx="390">
                  <c:v>7.16979444653894E6</c:v>
                </c:pt>
                <c:pt idx="391">
                  <c:v>7.16979488119888E6</c:v>
                </c:pt>
                <c:pt idx="392">
                  <c:v>7.16979456177029E6</c:v>
                </c:pt>
                <c:pt idx="393">
                  <c:v>7.16979437876747E6</c:v>
                </c:pt>
                <c:pt idx="394">
                  <c:v>7.16979451415034E6</c:v>
                </c:pt>
                <c:pt idx="395">
                  <c:v>7.16979410169184E6</c:v>
                </c:pt>
                <c:pt idx="396">
                  <c:v>7.1697940165036E6</c:v>
                </c:pt>
                <c:pt idx="397">
                  <c:v>7.16979399682052E6</c:v>
                </c:pt>
                <c:pt idx="398">
                  <c:v>7.16979394078031E6</c:v>
                </c:pt>
                <c:pt idx="399">
                  <c:v>7.16979397669081E6</c:v>
                </c:pt>
                <c:pt idx="400">
                  <c:v>7.16979380760022E6</c:v>
                </c:pt>
                <c:pt idx="401">
                  <c:v>7.16979384329152E6</c:v>
                </c:pt>
                <c:pt idx="402">
                  <c:v>7.16979378294017E6</c:v>
                </c:pt>
                <c:pt idx="403">
                  <c:v>7.1697938592256E6</c:v>
                </c:pt>
                <c:pt idx="404">
                  <c:v>7.16979371461347E6</c:v>
                </c:pt>
                <c:pt idx="405">
                  <c:v>7.16979379901414E6</c:v>
                </c:pt>
                <c:pt idx="406">
                  <c:v>7.16979399180085E6</c:v>
                </c:pt>
                <c:pt idx="407">
                  <c:v>7.16979384422704E6</c:v>
                </c:pt>
                <c:pt idx="408">
                  <c:v>7.16979369109336E6</c:v>
                </c:pt>
                <c:pt idx="409">
                  <c:v>7.16979366655125E6</c:v>
                </c:pt>
                <c:pt idx="410">
                  <c:v>7.16979380813141E6</c:v>
                </c:pt>
                <c:pt idx="411">
                  <c:v>7.16979380063549E6</c:v>
                </c:pt>
                <c:pt idx="412">
                  <c:v>7.16979367675626E6</c:v>
                </c:pt>
                <c:pt idx="413">
                  <c:v>7.1697937272214E6</c:v>
                </c:pt>
                <c:pt idx="414">
                  <c:v>7.16979365053007E6</c:v>
                </c:pt>
                <c:pt idx="415">
                  <c:v>7.16979376748665E6</c:v>
                </c:pt>
                <c:pt idx="416">
                  <c:v>7.16979377667024E6</c:v>
                </c:pt>
                <c:pt idx="417">
                  <c:v>7.16979367660246E6</c:v>
                </c:pt>
                <c:pt idx="418">
                  <c:v>7.16979378139975E6</c:v>
                </c:pt>
                <c:pt idx="419">
                  <c:v>7.1697936109963E6</c:v>
                </c:pt>
                <c:pt idx="420">
                  <c:v>7.16979360717438E6</c:v>
                </c:pt>
                <c:pt idx="421">
                  <c:v>7.16979361456683E6</c:v>
                </c:pt>
                <c:pt idx="422">
                  <c:v>7.16979354507326E6</c:v>
                </c:pt>
                <c:pt idx="423">
                  <c:v>7.16979356175632E6</c:v>
                </c:pt>
                <c:pt idx="424">
                  <c:v>7.16979360204815E6</c:v>
                </c:pt>
                <c:pt idx="425">
                  <c:v>7.1697936410885E6</c:v>
                </c:pt>
                <c:pt idx="426">
                  <c:v>7.16979369321433E6</c:v>
                </c:pt>
                <c:pt idx="427">
                  <c:v>7.169793581808E6</c:v>
                </c:pt>
                <c:pt idx="428">
                  <c:v>7.16979350312265E6</c:v>
                </c:pt>
                <c:pt idx="429">
                  <c:v>7.16979354956873E6</c:v>
                </c:pt>
                <c:pt idx="430">
                  <c:v>7.16979378195493E6</c:v>
                </c:pt>
                <c:pt idx="431">
                  <c:v>7.16979354332032E6</c:v>
                </c:pt>
                <c:pt idx="432">
                  <c:v>7.16979363522451E6</c:v>
                </c:pt>
                <c:pt idx="433">
                  <c:v>7.16979350427697E6</c:v>
                </c:pt>
                <c:pt idx="434">
                  <c:v>7.16979359858645E6</c:v>
                </c:pt>
                <c:pt idx="435">
                  <c:v>7.16979357543229E6</c:v>
                </c:pt>
                <c:pt idx="436">
                  <c:v>7.16979363098331E6</c:v>
                </c:pt>
                <c:pt idx="437">
                  <c:v>7.16979359324922E6</c:v>
                </c:pt>
                <c:pt idx="438">
                  <c:v>7.16979358256606E6</c:v>
                </c:pt>
                <c:pt idx="439">
                  <c:v>7.16979351507161E6</c:v>
                </c:pt>
                <c:pt idx="440">
                  <c:v>7.16979354404465E6</c:v>
                </c:pt>
                <c:pt idx="441">
                  <c:v>7.16979349948274E6</c:v>
                </c:pt>
                <c:pt idx="442">
                  <c:v>7.16979353747122E6</c:v>
                </c:pt>
                <c:pt idx="443">
                  <c:v>7.16979353951831E6</c:v>
                </c:pt>
                <c:pt idx="444">
                  <c:v>7.16979350945314E6</c:v>
                </c:pt>
                <c:pt idx="445">
                  <c:v>7.16979348010706E6</c:v>
                </c:pt>
                <c:pt idx="446">
                  <c:v>7.1697935112024E6</c:v>
                </c:pt>
                <c:pt idx="447">
                  <c:v>7.16979345739227E6</c:v>
                </c:pt>
                <c:pt idx="448">
                  <c:v>7.16979348396084E6</c:v>
                </c:pt>
                <c:pt idx="449">
                  <c:v>7.16979344253873E6</c:v>
                </c:pt>
                <c:pt idx="450">
                  <c:v>7.16979346889458E6</c:v>
                </c:pt>
                <c:pt idx="451">
                  <c:v>7.16979340741327E6</c:v>
                </c:pt>
                <c:pt idx="452">
                  <c:v>7.16979342031024E6</c:v>
                </c:pt>
                <c:pt idx="453">
                  <c:v>7.16979341443276E6</c:v>
                </c:pt>
                <c:pt idx="454">
                  <c:v>7.16979340949178E6</c:v>
                </c:pt>
                <c:pt idx="455">
                  <c:v>7.16979345530566E6</c:v>
                </c:pt>
                <c:pt idx="456">
                  <c:v>7.16979342520711E6</c:v>
                </c:pt>
                <c:pt idx="457">
                  <c:v>7.16979341422691E6</c:v>
                </c:pt>
                <c:pt idx="458">
                  <c:v>7.1697934265268E6</c:v>
                </c:pt>
                <c:pt idx="459">
                  <c:v>7.16979344250224E6</c:v>
                </c:pt>
                <c:pt idx="460">
                  <c:v>7.16979343156924E6</c:v>
                </c:pt>
                <c:pt idx="461">
                  <c:v>7.16979340769268E6</c:v>
                </c:pt>
                <c:pt idx="462">
                  <c:v>7.16979341545011E6</c:v>
                </c:pt>
                <c:pt idx="463">
                  <c:v>7.16979343294346E6</c:v>
                </c:pt>
                <c:pt idx="464">
                  <c:v>7.16979340374351E6</c:v>
                </c:pt>
                <c:pt idx="465">
                  <c:v>7.16979342327305E6</c:v>
                </c:pt>
                <c:pt idx="466">
                  <c:v>7.1697934223758E6</c:v>
                </c:pt>
                <c:pt idx="467">
                  <c:v>7.16979343665614E6</c:v>
                </c:pt>
                <c:pt idx="468">
                  <c:v>7.16979340575885E6</c:v>
                </c:pt>
                <c:pt idx="469">
                  <c:v>7.16979339811137E6</c:v>
                </c:pt>
                <c:pt idx="470">
                  <c:v>7.16979340005168E6</c:v>
                </c:pt>
                <c:pt idx="471">
                  <c:v>7.16979339329294E6</c:v>
                </c:pt>
                <c:pt idx="472">
                  <c:v>7.16979340278859E6</c:v>
                </c:pt>
                <c:pt idx="473">
                  <c:v>7.16979338947599E6</c:v>
                </c:pt>
                <c:pt idx="474">
                  <c:v>7.1697933942961E6</c:v>
                </c:pt>
                <c:pt idx="475">
                  <c:v>7.16979338465463E6</c:v>
                </c:pt>
                <c:pt idx="476">
                  <c:v>7.16979338976689E6</c:v>
                </c:pt>
                <c:pt idx="477">
                  <c:v>7.16979338470463E6</c:v>
                </c:pt>
                <c:pt idx="478">
                  <c:v>7.16979338865911E6</c:v>
                </c:pt>
                <c:pt idx="479">
                  <c:v>7.16979338249359E6</c:v>
                </c:pt>
                <c:pt idx="480">
                  <c:v>7.16979338853533E6</c:v>
                </c:pt>
                <c:pt idx="481">
                  <c:v>7.16979338326315E6</c:v>
                </c:pt>
                <c:pt idx="482">
                  <c:v>7.1697933840307E6</c:v>
                </c:pt>
                <c:pt idx="483">
                  <c:v>7.16979338316523E6</c:v>
                </c:pt>
                <c:pt idx="484">
                  <c:v>7.16979338074235E6</c:v>
                </c:pt>
                <c:pt idx="485">
                  <c:v>7.16979337841211E6</c:v>
                </c:pt>
                <c:pt idx="486">
                  <c:v>7.16979337868629E6</c:v>
                </c:pt>
                <c:pt idx="487">
                  <c:v>7.16979338000378E6</c:v>
                </c:pt>
                <c:pt idx="488">
                  <c:v>7.16979337969644E6</c:v>
                </c:pt>
                <c:pt idx="489">
                  <c:v>7.16979337783539E6</c:v>
                </c:pt>
                <c:pt idx="490">
                  <c:v>7.16979337562271E6</c:v>
                </c:pt>
                <c:pt idx="491">
                  <c:v>7.16979337725526E6</c:v>
                </c:pt>
                <c:pt idx="492">
                  <c:v>7.16979337783828E6</c:v>
                </c:pt>
                <c:pt idx="493">
                  <c:v>7.16979337699602E6</c:v>
                </c:pt>
                <c:pt idx="494">
                  <c:v>7.16979337087393E6</c:v>
                </c:pt>
                <c:pt idx="495">
                  <c:v>7.16979337098215E6</c:v>
                </c:pt>
                <c:pt idx="496">
                  <c:v>7.16979337363286E6</c:v>
                </c:pt>
                <c:pt idx="497">
                  <c:v>7.16979337120682E6</c:v>
                </c:pt>
                <c:pt idx="498">
                  <c:v>7.16979337276647E6</c:v>
                </c:pt>
                <c:pt idx="499">
                  <c:v>7.16979337065173E6</c:v>
                </c:pt>
                <c:pt idx="500">
                  <c:v>7.16979337170482E6</c:v>
                </c:pt>
                <c:pt idx="501">
                  <c:v>7.16979337051896E6</c:v>
                </c:pt>
                <c:pt idx="502">
                  <c:v>7.16979337099267E6</c:v>
                </c:pt>
                <c:pt idx="503">
                  <c:v>7.16979337140107E6</c:v>
                </c:pt>
                <c:pt idx="504">
                  <c:v>7.16979337189478E6</c:v>
                </c:pt>
                <c:pt idx="505">
                  <c:v>7.16979336828187E6</c:v>
                </c:pt>
                <c:pt idx="506">
                  <c:v>7.16979336997457E6</c:v>
                </c:pt>
                <c:pt idx="507">
                  <c:v>7.16979336787304E6</c:v>
                </c:pt>
                <c:pt idx="508">
                  <c:v>7.16979336875686E6</c:v>
                </c:pt>
                <c:pt idx="509">
                  <c:v>7.16979336750551E6</c:v>
                </c:pt>
                <c:pt idx="510">
                  <c:v>7.16979336776678E6</c:v>
                </c:pt>
                <c:pt idx="511">
                  <c:v>7.16979336874531E6</c:v>
                </c:pt>
                <c:pt idx="512">
                  <c:v>7.16979336911174E6</c:v>
                </c:pt>
                <c:pt idx="513">
                  <c:v>7.16979336871203E6</c:v>
                </c:pt>
                <c:pt idx="514">
                  <c:v>7.16979336937723E6</c:v>
                </c:pt>
                <c:pt idx="515">
                  <c:v>7.16979336859033E6</c:v>
                </c:pt>
                <c:pt idx="516">
                  <c:v>7.16979336883699E6</c:v>
                </c:pt>
                <c:pt idx="517">
                  <c:v>7.16979336827076E6</c:v>
                </c:pt>
                <c:pt idx="518">
                  <c:v>7.16979336897054E6</c:v>
                </c:pt>
                <c:pt idx="519">
                  <c:v>7.16979336918478E6</c:v>
                </c:pt>
                <c:pt idx="520">
                  <c:v>7.1697933691571E6</c:v>
                </c:pt>
                <c:pt idx="521">
                  <c:v>7.16979336916357E6</c:v>
                </c:pt>
                <c:pt idx="522">
                  <c:v>7.16979336708169E6</c:v>
                </c:pt>
                <c:pt idx="523">
                  <c:v>7.16979336791041E6</c:v>
                </c:pt>
                <c:pt idx="524">
                  <c:v>7.1697933670922E6</c:v>
                </c:pt>
                <c:pt idx="525">
                  <c:v>7.16979336869121E6</c:v>
                </c:pt>
                <c:pt idx="526">
                  <c:v>7.16979336801397E6</c:v>
                </c:pt>
                <c:pt idx="527">
                  <c:v>7.16979336698122E6</c:v>
                </c:pt>
                <c:pt idx="528">
                  <c:v>7.16979336659843E6</c:v>
                </c:pt>
                <c:pt idx="529">
                  <c:v>7.1697933666332E6</c:v>
                </c:pt>
                <c:pt idx="530">
                  <c:v>7.16979336619024E6</c:v>
                </c:pt>
                <c:pt idx="531">
                  <c:v>7.16979336664747E6</c:v>
                </c:pt>
                <c:pt idx="532">
                  <c:v>7.16979336603785E6</c:v>
                </c:pt>
                <c:pt idx="533">
                  <c:v>7.169793365914E6</c:v>
                </c:pt>
                <c:pt idx="534">
                  <c:v>7.1697933652363E6</c:v>
                </c:pt>
                <c:pt idx="535">
                  <c:v>7.16979336507527E6</c:v>
                </c:pt>
                <c:pt idx="536">
                  <c:v>7.16979336521337E6</c:v>
                </c:pt>
                <c:pt idx="537">
                  <c:v>7.16979336507048E6</c:v>
                </c:pt>
                <c:pt idx="538">
                  <c:v>7.16979336513374E6</c:v>
                </c:pt>
                <c:pt idx="539">
                  <c:v>7.16979336547648E6</c:v>
                </c:pt>
                <c:pt idx="540">
                  <c:v>7.16979336613302E6</c:v>
                </c:pt>
                <c:pt idx="541">
                  <c:v>7.16979336522984E6</c:v>
                </c:pt>
                <c:pt idx="542">
                  <c:v>7.16979336552314E6</c:v>
                </c:pt>
                <c:pt idx="543">
                  <c:v>7.16979336483264E6</c:v>
                </c:pt>
                <c:pt idx="544">
                  <c:v>7.16979336522358E6</c:v>
                </c:pt>
                <c:pt idx="545">
                  <c:v>7.16979336517221E6</c:v>
                </c:pt>
                <c:pt idx="546">
                  <c:v>7.16979336520672E6</c:v>
                </c:pt>
                <c:pt idx="547">
                  <c:v>7.16979336489749E6</c:v>
                </c:pt>
                <c:pt idx="548">
                  <c:v>7.16979336485935E6</c:v>
                </c:pt>
                <c:pt idx="549">
                  <c:v>7.16979336491914E6</c:v>
                </c:pt>
                <c:pt idx="550">
                  <c:v>7.16979336525801E6</c:v>
                </c:pt>
                <c:pt idx="551">
                  <c:v>7.16979336506367E6</c:v>
                </c:pt>
                <c:pt idx="552">
                  <c:v>7.16979336498211E6</c:v>
                </c:pt>
                <c:pt idx="553">
                  <c:v>7.16979336485474E6</c:v>
                </c:pt>
                <c:pt idx="554">
                  <c:v>7.16979336498906E6</c:v>
                </c:pt>
                <c:pt idx="555">
                  <c:v>7.16979336466742E6</c:v>
                </c:pt>
                <c:pt idx="556">
                  <c:v>7.16979336466918E6</c:v>
                </c:pt>
                <c:pt idx="557">
                  <c:v>7.16979336465044E6</c:v>
                </c:pt>
                <c:pt idx="558">
                  <c:v>7.16979336482103E6</c:v>
                </c:pt>
                <c:pt idx="559">
                  <c:v>7.16979336461322E6</c:v>
                </c:pt>
                <c:pt idx="560">
                  <c:v>7.16979336456275E6</c:v>
                </c:pt>
                <c:pt idx="561">
                  <c:v>7.16979336441787E6</c:v>
                </c:pt>
                <c:pt idx="562">
                  <c:v>7.16979336467878E6</c:v>
                </c:pt>
                <c:pt idx="563">
                  <c:v>7.16979336460704E6</c:v>
                </c:pt>
                <c:pt idx="564">
                  <c:v>7.16979336450916E6</c:v>
                </c:pt>
                <c:pt idx="565">
                  <c:v>7.16979336435975E6</c:v>
                </c:pt>
                <c:pt idx="566">
                  <c:v>7.16979336416435E6</c:v>
                </c:pt>
                <c:pt idx="567">
                  <c:v>7.16979336430841E6</c:v>
                </c:pt>
                <c:pt idx="568">
                  <c:v>7.16979336406161E6</c:v>
                </c:pt>
                <c:pt idx="569">
                  <c:v>7.16979336416881E6</c:v>
                </c:pt>
                <c:pt idx="570">
                  <c:v>7.16979336397624E6</c:v>
                </c:pt>
                <c:pt idx="571">
                  <c:v>7.16979336401634E6</c:v>
                </c:pt>
                <c:pt idx="572">
                  <c:v>7.16979336380202E6</c:v>
                </c:pt>
                <c:pt idx="573">
                  <c:v>7.16979336389562E6</c:v>
                </c:pt>
                <c:pt idx="574">
                  <c:v>7.1697933637474E6</c:v>
                </c:pt>
                <c:pt idx="575">
                  <c:v>7.16979336385547E6</c:v>
                </c:pt>
                <c:pt idx="576">
                  <c:v>7.16979336376858E6</c:v>
                </c:pt>
                <c:pt idx="577">
                  <c:v>7.16979336376682E6</c:v>
                </c:pt>
                <c:pt idx="578">
                  <c:v>7.16979336378577E6</c:v>
                </c:pt>
                <c:pt idx="579">
                  <c:v>7.16979336379421E6</c:v>
                </c:pt>
                <c:pt idx="580">
                  <c:v>7.16979336376623E6</c:v>
                </c:pt>
                <c:pt idx="581">
                  <c:v>7.1697933639266E6</c:v>
                </c:pt>
                <c:pt idx="582">
                  <c:v>7.1697933637296E6</c:v>
                </c:pt>
                <c:pt idx="583">
                  <c:v>7.16979336375194E6</c:v>
                </c:pt>
                <c:pt idx="584">
                  <c:v>7.16979336382421E6</c:v>
                </c:pt>
                <c:pt idx="585">
                  <c:v>7.16979336390914E6</c:v>
                </c:pt>
                <c:pt idx="586">
                  <c:v>7.16979336380906E6</c:v>
                </c:pt>
                <c:pt idx="587">
                  <c:v>7.16979336382465E6</c:v>
                </c:pt>
                <c:pt idx="588">
                  <c:v>7.16979336373256E6</c:v>
                </c:pt>
                <c:pt idx="589">
                  <c:v>7.16979336376238E6</c:v>
                </c:pt>
                <c:pt idx="590">
                  <c:v>7.16979336374314E6</c:v>
                </c:pt>
                <c:pt idx="591">
                  <c:v>7.16979336376032E6</c:v>
                </c:pt>
                <c:pt idx="592">
                  <c:v>7.16979336372976E6</c:v>
                </c:pt>
                <c:pt idx="593">
                  <c:v>7.16979336371297E6</c:v>
                </c:pt>
                <c:pt idx="594">
                  <c:v>7.16979336374077E6</c:v>
                </c:pt>
                <c:pt idx="595">
                  <c:v>7.16979336373171E6</c:v>
                </c:pt>
                <c:pt idx="596">
                  <c:v>7.16979336369951E6</c:v>
                </c:pt>
                <c:pt idx="597">
                  <c:v>7.16979336373559E6</c:v>
                </c:pt>
                <c:pt idx="598">
                  <c:v>7.16979336366904E6</c:v>
                </c:pt>
                <c:pt idx="599">
                  <c:v>7.16979336369993E6</c:v>
                </c:pt>
                <c:pt idx="600">
                  <c:v>7.16979336360005E6</c:v>
                </c:pt>
                <c:pt idx="601">
                  <c:v>7.16979336363077E6</c:v>
                </c:pt>
                <c:pt idx="602">
                  <c:v>7.16979336361569E6</c:v>
                </c:pt>
                <c:pt idx="603">
                  <c:v>7.16979336359626E6</c:v>
                </c:pt>
                <c:pt idx="604">
                  <c:v>7.16979336361321E6</c:v>
                </c:pt>
                <c:pt idx="605">
                  <c:v>7.16979336361325E6</c:v>
                </c:pt>
                <c:pt idx="606">
                  <c:v>7.16979336362435E6</c:v>
                </c:pt>
                <c:pt idx="607">
                  <c:v>7.16979336356257E6</c:v>
                </c:pt>
                <c:pt idx="608">
                  <c:v>7.16979336356499E6</c:v>
                </c:pt>
                <c:pt idx="609">
                  <c:v>7.1697933635848E6</c:v>
                </c:pt>
                <c:pt idx="610">
                  <c:v>7.16979336356693E6</c:v>
                </c:pt>
                <c:pt idx="611">
                  <c:v>7.16979336358784E6</c:v>
                </c:pt>
                <c:pt idx="612">
                  <c:v>7.16979336358275E6</c:v>
                </c:pt>
                <c:pt idx="613">
                  <c:v>7.16979336356905E6</c:v>
                </c:pt>
                <c:pt idx="614">
                  <c:v>7.16979336356723E6</c:v>
                </c:pt>
                <c:pt idx="615">
                  <c:v>7.1697933635714E6</c:v>
                </c:pt>
                <c:pt idx="616">
                  <c:v>7.16979336356367E6</c:v>
                </c:pt>
                <c:pt idx="617">
                  <c:v>7.1697933635577E6</c:v>
                </c:pt>
                <c:pt idx="618">
                  <c:v>7.16979336359273E6</c:v>
                </c:pt>
                <c:pt idx="619">
                  <c:v>7.16979336357718E6</c:v>
                </c:pt>
                <c:pt idx="620">
                  <c:v>7.16979336358175E6</c:v>
                </c:pt>
                <c:pt idx="621">
                  <c:v>7.16979336355625E6</c:v>
                </c:pt>
                <c:pt idx="622">
                  <c:v>7.16979336354982E6</c:v>
                </c:pt>
                <c:pt idx="623">
                  <c:v>7.16979336355378E6</c:v>
                </c:pt>
                <c:pt idx="624">
                  <c:v>7.16979336357316E6</c:v>
                </c:pt>
                <c:pt idx="625">
                  <c:v>7.16979336356941E6</c:v>
                </c:pt>
                <c:pt idx="626">
                  <c:v>7.16979336354576E6</c:v>
                </c:pt>
                <c:pt idx="627">
                  <c:v>7.16979336354104E6</c:v>
                </c:pt>
                <c:pt idx="628">
                  <c:v>7.16979336354051E6</c:v>
                </c:pt>
                <c:pt idx="629">
                  <c:v>7.16979336354367E6</c:v>
                </c:pt>
                <c:pt idx="630">
                  <c:v>7.16979336353576E6</c:v>
                </c:pt>
                <c:pt idx="631">
                  <c:v>7.16979336353667E6</c:v>
                </c:pt>
                <c:pt idx="632">
                  <c:v>7.16979336353939E6</c:v>
                </c:pt>
                <c:pt idx="633">
                  <c:v>7.16979336357214E6</c:v>
                </c:pt>
                <c:pt idx="634">
                  <c:v>7.1697933635485E6</c:v>
                </c:pt>
                <c:pt idx="635">
                  <c:v>7.16979336352639E6</c:v>
                </c:pt>
                <c:pt idx="636">
                  <c:v>7.16979336352484E6</c:v>
                </c:pt>
                <c:pt idx="637">
                  <c:v>7.16979336351321E6</c:v>
                </c:pt>
                <c:pt idx="638">
                  <c:v>7.16979336351832E6</c:v>
                </c:pt>
                <c:pt idx="639">
                  <c:v>7.16979336351621E6</c:v>
                </c:pt>
                <c:pt idx="640">
                  <c:v>7.16979336350594E6</c:v>
                </c:pt>
                <c:pt idx="641">
                  <c:v>7.16979336350836E6</c:v>
                </c:pt>
                <c:pt idx="642">
                  <c:v>7.16979336348914E6</c:v>
                </c:pt>
                <c:pt idx="643">
                  <c:v>7.16979336348462E6</c:v>
                </c:pt>
                <c:pt idx="644">
                  <c:v>7.16979336349653E6</c:v>
                </c:pt>
                <c:pt idx="645">
                  <c:v>7.16979336348316E6</c:v>
                </c:pt>
                <c:pt idx="646">
                  <c:v>7.16979336348714E6</c:v>
                </c:pt>
                <c:pt idx="647">
                  <c:v>7.16979336348474E6</c:v>
                </c:pt>
                <c:pt idx="648">
                  <c:v>7.16979336348411E6</c:v>
                </c:pt>
                <c:pt idx="649">
                  <c:v>7.1697933634851E6</c:v>
                </c:pt>
                <c:pt idx="650">
                  <c:v>7.16979336348834E6</c:v>
                </c:pt>
                <c:pt idx="651">
                  <c:v>7.16979336348414E6</c:v>
                </c:pt>
                <c:pt idx="652">
                  <c:v>7.16979336347842E6</c:v>
                </c:pt>
                <c:pt idx="653">
                  <c:v>7.1697933634818E6</c:v>
                </c:pt>
                <c:pt idx="654">
                  <c:v>7.16979336348055E6</c:v>
                </c:pt>
                <c:pt idx="655">
                  <c:v>7.16979336347923E6</c:v>
                </c:pt>
                <c:pt idx="656">
                  <c:v>7.16979336348673E6</c:v>
                </c:pt>
                <c:pt idx="657">
                  <c:v>7.16979336347593E6</c:v>
                </c:pt>
                <c:pt idx="658">
                  <c:v>7.1697933634772E6</c:v>
                </c:pt>
                <c:pt idx="659">
                  <c:v>7.1697933634746E6</c:v>
                </c:pt>
                <c:pt idx="660">
                  <c:v>7.16979336347188E6</c:v>
                </c:pt>
                <c:pt idx="661">
                  <c:v>7.16979336347794E6</c:v>
                </c:pt>
                <c:pt idx="662">
                  <c:v>7.16979336347163E6</c:v>
                </c:pt>
                <c:pt idx="663">
                  <c:v>7.16979336348525E6</c:v>
                </c:pt>
                <c:pt idx="664">
                  <c:v>7.16979336347258E6</c:v>
                </c:pt>
                <c:pt idx="665">
                  <c:v>7.16979336347917E6</c:v>
                </c:pt>
                <c:pt idx="666">
                  <c:v>7.1697933634802E6</c:v>
                </c:pt>
                <c:pt idx="667">
                  <c:v>7.16979336346779E6</c:v>
                </c:pt>
                <c:pt idx="668">
                  <c:v>7.16979336346682E6</c:v>
                </c:pt>
                <c:pt idx="669">
                  <c:v>7.16979336346314E6</c:v>
                </c:pt>
                <c:pt idx="670">
                  <c:v>7.1697933634617E6</c:v>
                </c:pt>
                <c:pt idx="671">
                  <c:v>7.16979336346376E6</c:v>
                </c:pt>
                <c:pt idx="672">
                  <c:v>7.16979336346408E6</c:v>
                </c:pt>
                <c:pt idx="673">
                  <c:v>7.169793363465E6</c:v>
                </c:pt>
                <c:pt idx="674">
                  <c:v>7.1697933634631E6</c:v>
                </c:pt>
                <c:pt idx="675">
                  <c:v>7.16979336346061E6</c:v>
                </c:pt>
                <c:pt idx="676">
                  <c:v>7.16979336346129E6</c:v>
                </c:pt>
                <c:pt idx="677">
                  <c:v>7.16979336345844E6</c:v>
                </c:pt>
                <c:pt idx="678">
                  <c:v>7.16979336345894E6</c:v>
                </c:pt>
                <c:pt idx="679">
                  <c:v>7.16979336345542E6</c:v>
                </c:pt>
                <c:pt idx="680">
                  <c:v>7.1697933634527E6</c:v>
                </c:pt>
                <c:pt idx="681">
                  <c:v>7.16979336345213E6</c:v>
                </c:pt>
                <c:pt idx="682">
                  <c:v>7.16979336345151E6</c:v>
                </c:pt>
                <c:pt idx="683">
                  <c:v>7.16979336345199E6</c:v>
                </c:pt>
                <c:pt idx="684">
                  <c:v>7.16979336345334E6</c:v>
                </c:pt>
                <c:pt idx="685">
                  <c:v>7.16979336345315E6</c:v>
                </c:pt>
                <c:pt idx="686">
                  <c:v>7.16979336345047E6</c:v>
                </c:pt>
                <c:pt idx="687">
                  <c:v>7.16979336344987E6</c:v>
                </c:pt>
                <c:pt idx="688">
                  <c:v>7.1697933634512E6</c:v>
                </c:pt>
                <c:pt idx="689">
                  <c:v>7.16979336344761E6</c:v>
                </c:pt>
                <c:pt idx="690">
                  <c:v>7.1697933634486E6</c:v>
                </c:pt>
                <c:pt idx="691">
                  <c:v>7.16979336344763E6</c:v>
                </c:pt>
                <c:pt idx="692">
                  <c:v>7.16979336344752E6</c:v>
                </c:pt>
                <c:pt idx="693">
                  <c:v>7.16979336344774E6</c:v>
                </c:pt>
                <c:pt idx="694">
                  <c:v>7.16979336344694E6</c:v>
                </c:pt>
                <c:pt idx="695">
                  <c:v>7.16979336344694E6</c:v>
                </c:pt>
                <c:pt idx="696">
                  <c:v>7.16979336344662E6</c:v>
                </c:pt>
                <c:pt idx="697">
                  <c:v>7.16979336344674E6</c:v>
                </c:pt>
                <c:pt idx="698">
                  <c:v>7.16979336344718E6</c:v>
                </c:pt>
                <c:pt idx="699">
                  <c:v>7.16979336344807E6</c:v>
                </c:pt>
                <c:pt idx="700">
                  <c:v>7.16979336344579E6</c:v>
                </c:pt>
                <c:pt idx="701">
                  <c:v>7.16979336344673E6</c:v>
                </c:pt>
                <c:pt idx="702">
                  <c:v>7.16979336344578E6</c:v>
                </c:pt>
                <c:pt idx="703">
                  <c:v>7.1697933634467E6</c:v>
                </c:pt>
                <c:pt idx="704">
                  <c:v>7.16979336344771E6</c:v>
                </c:pt>
                <c:pt idx="705">
                  <c:v>7.16979336344621E6</c:v>
                </c:pt>
                <c:pt idx="706">
                  <c:v>7.16979336344727E6</c:v>
                </c:pt>
                <c:pt idx="707">
                  <c:v>7.16979336344498E6</c:v>
                </c:pt>
                <c:pt idx="708">
                  <c:v>7.16979336344484E6</c:v>
                </c:pt>
                <c:pt idx="709">
                  <c:v>7.16979336344489E6</c:v>
                </c:pt>
                <c:pt idx="710">
                  <c:v>7.16979336344324E6</c:v>
                </c:pt>
                <c:pt idx="711">
                  <c:v>7.16979336344304E6</c:v>
                </c:pt>
                <c:pt idx="712">
                  <c:v>7.16979336344313E6</c:v>
                </c:pt>
                <c:pt idx="713">
                  <c:v>7.16979336344313E6</c:v>
                </c:pt>
                <c:pt idx="714">
                  <c:v>7.169793363444E6</c:v>
                </c:pt>
                <c:pt idx="715">
                  <c:v>7.16979336344252E6</c:v>
                </c:pt>
                <c:pt idx="716">
                  <c:v>7.16979336344361E6</c:v>
                </c:pt>
                <c:pt idx="717">
                  <c:v>7.1697933634432E6</c:v>
                </c:pt>
                <c:pt idx="718">
                  <c:v>7.1697933634429E6</c:v>
                </c:pt>
                <c:pt idx="719">
                  <c:v>7.1697933634427E6</c:v>
                </c:pt>
                <c:pt idx="720">
                  <c:v>7.1697933634435E6</c:v>
                </c:pt>
                <c:pt idx="721">
                  <c:v>7.16979336344264E6</c:v>
                </c:pt>
                <c:pt idx="722">
                  <c:v>7.16979336344325E6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Main!$C$2:$C$724</c:f>
              <c:numCache>
                <c:formatCode>General</c:formatCode>
                <c:ptCount val="723"/>
                <c:pt idx="0">
                  <c:v>0.0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488082.867901313</c:v>
                </c:pt>
                <c:pt idx="30">
                  <c:v>491434.992386473</c:v>
                </c:pt>
                <c:pt idx="31">
                  <c:v>492627.556585867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532448.705128356</c:v>
                </c:pt>
                <c:pt idx="42">
                  <c:v>537614.999114442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542924.5293093621</c:v>
                </c:pt>
                <c:pt idx="46">
                  <c:v>547256.282692863</c:v>
                </c:pt>
                <c:pt idx="47">
                  <c:v>547614.381694344</c:v>
                </c:pt>
                <c:pt idx="48">
                  <c:v>552965.6151697</c:v>
                </c:pt>
                <c:pt idx="49">
                  <c:v>559420.531876741</c:v>
                </c:pt>
                <c:pt idx="50">
                  <c:v>566241.935844752</c:v>
                </c:pt>
                <c:pt idx="51">
                  <c:v>569689.429757763</c:v>
                </c:pt>
                <c:pt idx="52">
                  <c:v>569604.267336379</c:v>
                </c:pt>
                <c:pt idx="53">
                  <c:v>576821.675206198</c:v>
                </c:pt>
                <c:pt idx="54">
                  <c:v>583262.836673917</c:v>
                </c:pt>
                <c:pt idx="55">
                  <c:v>586493.663238244</c:v>
                </c:pt>
                <c:pt idx="56">
                  <c:v>586927.614034231</c:v>
                </c:pt>
                <c:pt idx="57">
                  <c:v>595817.897298533</c:v>
                </c:pt>
                <c:pt idx="58">
                  <c:v>608091.680894499</c:v>
                </c:pt>
                <c:pt idx="59">
                  <c:v>610438.655949117</c:v>
                </c:pt>
                <c:pt idx="60">
                  <c:v>609654.835338106</c:v>
                </c:pt>
                <c:pt idx="61">
                  <c:v>612528.229784773</c:v>
                </c:pt>
                <c:pt idx="62">
                  <c:v>611968.170632549</c:v>
                </c:pt>
                <c:pt idx="63">
                  <c:v>616693.910329912</c:v>
                </c:pt>
                <c:pt idx="64">
                  <c:v>619548.726578999</c:v>
                </c:pt>
                <c:pt idx="65">
                  <c:v>618922.498884809</c:v>
                </c:pt>
                <c:pt idx="66">
                  <c:v>622665.503419167</c:v>
                </c:pt>
                <c:pt idx="67">
                  <c:v>622123.329476329</c:v>
                </c:pt>
                <c:pt idx="68">
                  <c:v>627944.14179964</c:v>
                </c:pt>
                <c:pt idx="69">
                  <c:v>634867.409238586</c:v>
                </c:pt>
                <c:pt idx="70">
                  <c:v>642940.46189273</c:v>
                </c:pt>
                <c:pt idx="71">
                  <c:v>646835.321975999</c:v>
                </c:pt>
                <c:pt idx="72">
                  <c:v>646647.143754068</c:v>
                </c:pt>
                <c:pt idx="73">
                  <c:v>658107.888069047</c:v>
                </c:pt>
                <c:pt idx="74">
                  <c:v>664652.722126089</c:v>
                </c:pt>
                <c:pt idx="75">
                  <c:v>669703.939389878</c:v>
                </c:pt>
                <c:pt idx="76">
                  <c:v>671471.117496778</c:v>
                </c:pt>
                <c:pt idx="77">
                  <c:v>682522.186535843</c:v>
                </c:pt>
                <c:pt idx="78">
                  <c:v>687777.882522002</c:v>
                </c:pt>
                <c:pt idx="79">
                  <c:v>690528.830337975</c:v>
                </c:pt>
                <c:pt idx="80">
                  <c:v>690187.377596184</c:v>
                </c:pt>
                <c:pt idx="81">
                  <c:v>692098.986533476</c:v>
                </c:pt>
                <c:pt idx="82">
                  <c:v>692195.03122303</c:v>
                </c:pt>
                <c:pt idx="83">
                  <c:v>696063.646911382</c:v>
                </c:pt>
                <c:pt idx="84">
                  <c:v>695915.411117812</c:v>
                </c:pt>
                <c:pt idx="85">
                  <c:v>704967.082683227</c:v>
                </c:pt>
                <c:pt idx="86">
                  <c:v>711272.249790127</c:v>
                </c:pt>
                <c:pt idx="87">
                  <c:v>713442.631034168</c:v>
                </c:pt>
                <c:pt idx="88">
                  <c:v>713383.287023053</c:v>
                </c:pt>
                <c:pt idx="89">
                  <c:v>723424.83103377</c:v>
                </c:pt>
                <c:pt idx="90">
                  <c:v>733160.501727414</c:v>
                </c:pt>
                <c:pt idx="91">
                  <c:v>742184.663069927</c:v>
                </c:pt>
                <c:pt idx="92">
                  <c:v>746427.584159461</c:v>
                </c:pt>
                <c:pt idx="93">
                  <c:v>746935.030108611</c:v>
                </c:pt>
                <c:pt idx="94">
                  <c:v>754105.448196687</c:v>
                </c:pt>
                <c:pt idx="95">
                  <c:v>765095.88957125</c:v>
                </c:pt>
                <c:pt idx="96">
                  <c:v>776471.550629983</c:v>
                </c:pt>
                <c:pt idx="97">
                  <c:v>780077.502353411</c:v>
                </c:pt>
                <c:pt idx="98">
                  <c:v>780019.032415452</c:v>
                </c:pt>
                <c:pt idx="99">
                  <c:v>784961.626021507</c:v>
                </c:pt>
                <c:pt idx="100">
                  <c:v>788255.060427594</c:v>
                </c:pt>
                <c:pt idx="101">
                  <c:v>788103.571673209</c:v>
                </c:pt>
                <c:pt idx="102">
                  <c:v>789479.575201876</c:v>
                </c:pt>
                <c:pt idx="103">
                  <c:v>789464.425504937</c:v>
                </c:pt>
                <c:pt idx="104">
                  <c:v>796316.2795830671</c:v>
                </c:pt>
                <c:pt idx="105">
                  <c:v>804579.860817645</c:v>
                </c:pt>
                <c:pt idx="106">
                  <c:v>809893.638410585</c:v>
                </c:pt>
                <c:pt idx="107">
                  <c:v>811644.918515539</c:v>
                </c:pt>
                <c:pt idx="108">
                  <c:v>811809.385211487</c:v>
                </c:pt>
                <c:pt idx="109">
                  <c:v>822494.989726178</c:v>
                </c:pt>
                <c:pt idx="110">
                  <c:v>832309.410759053</c:v>
                </c:pt>
                <c:pt idx="111">
                  <c:v>836577.798787299</c:v>
                </c:pt>
                <c:pt idx="112">
                  <c:v>835810.717937489</c:v>
                </c:pt>
                <c:pt idx="113">
                  <c:v>847143.565603874</c:v>
                </c:pt>
                <c:pt idx="114">
                  <c:v>852838.676823219</c:v>
                </c:pt>
                <c:pt idx="115">
                  <c:v>864171.1221561501</c:v>
                </c:pt>
                <c:pt idx="116">
                  <c:v>867810.231282523</c:v>
                </c:pt>
                <c:pt idx="117">
                  <c:v>867544.82796402</c:v>
                </c:pt>
                <c:pt idx="118">
                  <c:v>872595.721791569</c:v>
                </c:pt>
                <c:pt idx="119">
                  <c:v>872922.990402453</c:v>
                </c:pt>
                <c:pt idx="120">
                  <c:v>879464.717794507</c:v>
                </c:pt>
                <c:pt idx="121">
                  <c:v>882517.051989332</c:v>
                </c:pt>
                <c:pt idx="122">
                  <c:v>882363.759292468</c:v>
                </c:pt>
                <c:pt idx="123">
                  <c:v>887591.849238036</c:v>
                </c:pt>
                <c:pt idx="124">
                  <c:v>893759.240303138</c:v>
                </c:pt>
                <c:pt idx="125">
                  <c:v>903805.19987602</c:v>
                </c:pt>
                <c:pt idx="126">
                  <c:v>910966.125235996</c:v>
                </c:pt>
                <c:pt idx="127">
                  <c:v>919522.391118106</c:v>
                </c:pt>
                <c:pt idx="128">
                  <c:v>928291.878361331</c:v>
                </c:pt>
                <c:pt idx="129">
                  <c:v>936674.030053467</c:v>
                </c:pt>
                <c:pt idx="130">
                  <c:v>938716.330374356</c:v>
                </c:pt>
                <c:pt idx="131">
                  <c:v>940522.175109013</c:v>
                </c:pt>
                <c:pt idx="132">
                  <c:v>939080.158366474</c:v>
                </c:pt>
                <c:pt idx="133">
                  <c:v>948827.148785936</c:v>
                </c:pt>
                <c:pt idx="134">
                  <c:v>960379.158918479</c:v>
                </c:pt>
                <c:pt idx="135">
                  <c:v>968245.390406984</c:v>
                </c:pt>
                <c:pt idx="136">
                  <c:v>968155.173315095</c:v>
                </c:pt>
                <c:pt idx="137">
                  <c:v>970417.895820087</c:v>
                </c:pt>
                <c:pt idx="138">
                  <c:v>970682.17430136</c:v>
                </c:pt>
                <c:pt idx="139">
                  <c:v>974347.53583426</c:v>
                </c:pt>
                <c:pt idx="140">
                  <c:v>982336.353085321</c:v>
                </c:pt>
                <c:pt idx="141">
                  <c:v>984632.91731967</c:v>
                </c:pt>
                <c:pt idx="142">
                  <c:v>984573.210878419</c:v>
                </c:pt>
                <c:pt idx="143">
                  <c:v>990385.60081947</c:v>
                </c:pt>
                <c:pt idx="144">
                  <c:v>997265.533928148</c:v>
                </c:pt>
                <c:pt idx="145">
                  <c:v>1.00641800132956E6</c:v>
                </c:pt>
                <c:pt idx="146">
                  <c:v>1.01246912988337E6</c:v>
                </c:pt>
                <c:pt idx="147">
                  <c:v>1.01928814857256E6</c:v>
                </c:pt>
                <c:pt idx="148">
                  <c:v>1.02739299689521E6</c:v>
                </c:pt>
                <c:pt idx="149">
                  <c:v>1.03619072181717E6</c:v>
                </c:pt>
                <c:pt idx="150">
                  <c:v>1.04314564804036E6</c:v>
                </c:pt>
                <c:pt idx="151">
                  <c:v>1.04339713341627E6</c:v>
                </c:pt>
                <c:pt idx="152">
                  <c:v>1.05196619250458E6</c:v>
                </c:pt>
                <c:pt idx="153">
                  <c:v>1.06229334756871E6</c:v>
                </c:pt>
                <c:pt idx="154">
                  <c:v>1.06628154659486E6</c:v>
                </c:pt>
                <c:pt idx="155">
                  <c:v>1.06608762846353E6</c:v>
                </c:pt>
                <c:pt idx="156">
                  <c:v>1.06714430511451E6</c:v>
                </c:pt>
                <c:pt idx="157">
                  <c:v>1.07067509606565E6</c:v>
                </c:pt>
                <c:pt idx="158">
                  <c:v>1.07031690360041E6</c:v>
                </c:pt>
                <c:pt idx="159">
                  <c:v>1.07646940625516E6</c:v>
                </c:pt>
                <c:pt idx="160">
                  <c:v>1.08275216289343E6</c:v>
                </c:pt>
                <c:pt idx="161">
                  <c:v>1.08631158680153E6</c:v>
                </c:pt>
                <c:pt idx="162">
                  <c:v>1.08624067002875E6</c:v>
                </c:pt>
                <c:pt idx="163">
                  <c:v>1.08861040453664E6</c:v>
                </c:pt>
                <c:pt idx="164">
                  <c:v>1.08855660900382E6</c:v>
                </c:pt>
                <c:pt idx="165">
                  <c:v>1.09822158418256E6</c:v>
                </c:pt>
                <c:pt idx="166">
                  <c:v>1.10515157138766E6</c:v>
                </c:pt>
                <c:pt idx="167">
                  <c:v>1.11330294863424E6</c:v>
                </c:pt>
                <c:pt idx="168">
                  <c:v>1.1213268260078E6</c:v>
                </c:pt>
                <c:pt idx="169">
                  <c:v>1.12813804851385E6</c:v>
                </c:pt>
                <c:pt idx="170">
                  <c:v>1.12712754359039E6</c:v>
                </c:pt>
                <c:pt idx="171">
                  <c:v>1.12644005544467E6</c:v>
                </c:pt>
                <c:pt idx="172">
                  <c:v>1.13543159964887E6</c:v>
                </c:pt>
                <c:pt idx="173">
                  <c:v>1.13975970663704E6</c:v>
                </c:pt>
                <c:pt idx="174">
                  <c:v>1.13970482630908E6</c:v>
                </c:pt>
                <c:pt idx="175">
                  <c:v>1.14154346674761E6</c:v>
                </c:pt>
                <c:pt idx="176">
                  <c:v>1.14292611543112E6</c:v>
                </c:pt>
                <c:pt idx="177">
                  <c:v>1.15093873713738E6</c:v>
                </c:pt>
                <c:pt idx="178">
                  <c:v>1.15477980751694E6</c:v>
                </c:pt>
                <c:pt idx="179">
                  <c:v>1.15486677821034E6</c:v>
                </c:pt>
                <c:pt idx="180">
                  <c:v>1.16105874866354E6</c:v>
                </c:pt>
                <c:pt idx="181">
                  <c:v>1.16284053822389E6</c:v>
                </c:pt>
                <c:pt idx="182">
                  <c:v>1.16232538347593E6</c:v>
                </c:pt>
                <c:pt idx="183">
                  <c:v>1.16310215027705E6</c:v>
                </c:pt>
                <c:pt idx="184">
                  <c:v>1.16332809715996E6</c:v>
                </c:pt>
                <c:pt idx="185">
                  <c:v>1.17082481318034E6</c:v>
                </c:pt>
                <c:pt idx="186">
                  <c:v>1.17462615667477E6</c:v>
                </c:pt>
                <c:pt idx="187">
                  <c:v>1.17904673845471E6</c:v>
                </c:pt>
                <c:pt idx="188">
                  <c:v>1.18432196791068E6</c:v>
                </c:pt>
                <c:pt idx="189">
                  <c:v>1.19215956047418E6</c:v>
                </c:pt>
                <c:pt idx="190">
                  <c:v>1.1934135772719E6</c:v>
                </c:pt>
                <c:pt idx="191">
                  <c:v>1.19935455696121E6</c:v>
                </c:pt>
                <c:pt idx="192">
                  <c:v>1.20207759748363E6</c:v>
                </c:pt>
                <c:pt idx="193">
                  <c:v>1.20168039385755E6</c:v>
                </c:pt>
                <c:pt idx="194">
                  <c:v>1.20238798815943E6</c:v>
                </c:pt>
                <c:pt idx="195">
                  <c:v>1.20077022401488E6</c:v>
                </c:pt>
                <c:pt idx="196">
                  <c:v>1.20733907625382E6</c:v>
                </c:pt>
                <c:pt idx="197">
                  <c:v>1.20859201099965E6</c:v>
                </c:pt>
                <c:pt idx="198">
                  <c:v>1.20501028478694E6</c:v>
                </c:pt>
                <c:pt idx="199">
                  <c:v>1.205833633866E6</c:v>
                </c:pt>
                <c:pt idx="200">
                  <c:v>1.20540912394351E6</c:v>
                </c:pt>
                <c:pt idx="201">
                  <c:v>1.20780669892663E6</c:v>
                </c:pt>
                <c:pt idx="202">
                  <c:v>1.20963104768801E6</c:v>
                </c:pt>
                <c:pt idx="203">
                  <c:v>1.21031078905792E6</c:v>
                </c:pt>
                <c:pt idx="204">
                  <c:v>1.2130716441094E6</c:v>
                </c:pt>
                <c:pt idx="205">
                  <c:v>1.21618524469635E6</c:v>
                </c:pt>
                <c:pt idx="206">
                  <c:v>1.21892871263769E6</c:v>
                </c:pt>
                <c:pt idx="207">
                  <c:v>1.21992837686955E6</c:v>
                </c:pt>
                <c:pt idx="208">
                  <c:v>1.22374865975534E6</c:v>
                </c:pt>
                <c:pt idx="209">
                  <c:v>1.21505118773388E6</c:v>
                </c:pt>
                <c:pt idx="210">
                  <c:v>1.22080747216705E6</c:v>
                </c:pt>
                <c:pt idx="211">
                  <c:v>1.21728663833438E6</c:v>
                </c:pt>
                <c:pt idx="212">
                  <c:v>1.2212591405744E6</c:v>
                </c:pt>
                <c:pt idx="213">
                  <c:v>1.21704639336524E6</c:v>
                </c:pt>
                <c:pt idx="214">
                  <c:v>1.21732183306585E6</c:v>
                </c:pt>
                <c:pt idx="215">
                  <c:v>1.21910603200551E6</c:v>
                </c:pt>
                <c:pt idx="216">
                  <c:v>1.21941306610718E6</c:v>
                </c:pt>
                <c:pt idx="217">
                  <c:v>1.21682682046955E6</c:v>
                </c:pt>
                <c:pt idx="218">
                  <c:v>1.21816432986176E6</c:v>
                </c:pt>
                <c:pt idx="219">
                  <c:v>1.21708312904111E6</c:v>
                </c:pt>
                <c:pt idx="220">
                  <c:v>1.21888278917627E6</c:v>
                </c:pt>
                <c:pt idx="221">
                  <c:v>1.21702567606436E6</c:v>
                </c:pt>
                <c:pt idx="222">
                  <c:v>1.21677199189839E6</c:v>
                </c:pt>
                <c:pt idx="223">
                  <c:v>1.21761465618453E6</c:v>
                </c:pt>
                <c:pt idx="224">
                  <c:v>1.21178203901693E6</c:v>
                </c:pt>
                <c:pt idx="225">
                  <c:v>1.21661213512086E6</c:v>
                </c:pt>
                <c:pt idx="226">
                  <c:v>1.21326362941814E6</c:v>
                </c:pt>
                <c:pt idx="227">
                  <c:v>1.21961341296522E6</c:v>
                </c:pt>
                <c:pt idx="228">
                  <c:v>1.22290266798723E6</c:v>
                </c:pt>
                <c:pt idx="229">
                  <c:v>1.21631017595364E6</c:v>
                </c:pt>
                <c:pt idx="230">
                  <c:v>1.21937696395133E6</c:v>
                </c:pt>
                <c:pt idx="231">
                  <c:v>1.21894649272552E6</c:v>
                </c:pt>
                <c:pt idx="232">
                  <c:v>1.22092260953377E6</c:v>
                </c:pt>
                <c:pt idx="233">
                  <c:v>1.21851192020513E6</c:v>
                </c:pt>
                <c:pt idx="234">
                  <c:v>1.22228247237438E6</c:v>
                </c:pt>
                <c:pt idx="235">
                  <c:v>1.22023202356065E6</c:v>
                </c:pt>
                <c:pt idx="236">
                  <c:v>1.22556510753693E6</c:v>
                </c:pt>
                <c:pt idx="237">
                  <c:v>1.22185178424966E6</c:v>
                </c:pt>
                <c:pt idx="238">
                  <c:v>1.2231919162793E6</c:v>
                </c:pt>
                <c:pt idx="239">
                  <c:v>1.22170548707713E6</c:v>
                </c:pt>
                <c:pt idx="240">
                  <c:v>1.22124956090097E6</c:v>
                </c:pt>
                <c:pt idx="241">
                  <c:v>1.21952625450263E6</c:v>
                </c:pt>
                <c:pt idx="242">
                  <c:v>1.21849383374371E6</c:v>
                </c:pt>
                <c:pt idx="243">
                  <c:v>1.22102325460801E6</c:v>
                </c:pt>
                <c:pt idx="244">
                  <c:v>1.2190356612069E6</c:v>
                </c:pt>
                <c:pt idx="245">
                  <c:v>1.21969954103354E6</c:v>
                </c:pt>
                <c:pt idx="246">
                  <c:v>1.21849802373125E6</c:v>
                </c:pt>
                <c:pt idx="247">
                  <c:v>1.21897655654817E6</c:v>
                </c:pt>
                <c:pt idx="248">
                  <c:v>1.21890352654869E6</c:v>
                </c:pt>
                <c:pt idx="249">
                  <c:v>1.21702023974318E6</c:v>
                </c:pt>
                <c:pt idx="250">
                  <c:v>1.220063418239E6</c:v>
                </c:pt>
                <c:pt idx="251">
                  <c:v>1.21771078821091E6</c:v>
                </c:pt>
                <c:pt idx="252">
                  <c:v>1.21941094147517E6</c:v>
                </c:pt>
                <c:pt idx="253">
                  <c:v>1.22019627641345E6</c:v>
                </c:pt>
                <c:pt idx="254">
                  <c:v>1.21799257116581E6</c:v>
                </c:pt>
                <c:pt idx="255">
                  <c:v>1.21934543517241E6</c:v>
                </c:pt>
                <c:pt idx="256">
                  <c:v>1.21994153727398E6</c:v>
                </c:pt>
                <c:pt idx="257">
                  <c:v>1.22068887033228E6</c:v>
                </c:pt>
                <c:pt idx="258">
                  <c:v>1.21882671287324E6</c:v>
                </c:pt>
                <c:pt idx="259">
                  <c:v>1.22099829667366E6</c:v>
                </c:pt>
                <c:pt idx="260">
                  <c:v>1.22410554640184E6</c:v>
                </c:pt>
                <c:pt idx="261">
                  <c:v>1.22178914461505E6</c:v>
                </c:pt>
                <c:pt idx="262">
                  <c:v>1.22146444155563E6</c:v>
                </c:pt>
                <c:pt idx="263">
                  <c:v>1.21990827407873E6</c:v>
                </c:pt>
                <c:pt idx="264">
                  <c:v>1.22081196917267E6</c:v>
                </c:pt>
                <c:pt idx="265">
                  <c:v>1.22104516017801E6</c:v>
                </c:pt>
                <c:pt idx="266">
                  <c:v>1.22016963247085E6</c:v>
                </c:pt>
                <c:pt idx="267">
                  <c:v>1.22210876976998E6</c:v>
                </c:pt>
                <c:pt idx="268">
                  <c:v>1.22071070854097E6</c:v>
                </c:pt>
                <c:pt idx="269">
                  <c:v>1.2203125780545E6</c:v>
                </c:pt>
                <c:pt idx="270">
                  <c:v>1.22100310901435E6</c:v>
                </c:pt>
                <c:pt idx="271">
                  <c:v>1.21985774394521E6</c:v>
                </c:pt>
                <c:pt idx="272">
                  <c:v>1.22058654111731E6</c:v>
                </c:pt>
                <c:pt idx="273">
                  <c:v>1.22018599534311E6</c:v>
                </c:pt>
                <c:pt idx="274">
                  <c:v>1.22047669559507E6</c:v>
                </c:pt>
                <c:pt idx="275">
                  <c:v>1.21981315285403E6</c:v>
                </c:pt>
                <c:pt idx="276">
                  <c:v>1.2205242994545E6</c:v>
                </c:pt>
                <c:pt idx="277">
                  <c:v>1.2205108009501E6</c:v>
                </c:pt>
                <c:pt idx="278">
                  <c:v>1.22028670177725E6</c:v>
                </c:pt>
                <c:pt idx="279">
                  <c:v>1.21995101979202E6</c:v>
                </c:pt>
                <c:pt idx="280">
                  <c:v>1.2202538001746E6</c:v>
                </c:pt>
                <c:pt idx="281">
                  <c:v>1.21999932199923E6</c:v>
                </c:pt>
                <c:pt idx="282">
                  <c:v>1.21861508122186E6</c:v>
                </c:pt>
                <c:pt idx="283">
                  <c:v>1.21966386853595E6</c:v>
                </c:pt>
                <c:pt idx="284">
                  <c:v>1.21888505554683E6</c:v>
                </c:pt>
                <c:pt idx="285">
                  <c:v>1.22008166237638E6</c:v>
                </c:pt>
                <c:pt idx="286">
                  <c:v>1.22116814855313E6</c:v>
                </c:pt>
                <c:pt idx="287">
                  <c:v>1.22128459499972E6</c:v>
                </c:pt>
                <c:pt idx="288">
                  <c:v>1.22071631101609E6</c:v>
                </c:pt>
                <c:pt idx="289">
                  <c:v>1.22098094211208E6</c:v>
                </c:pt>
                <c:pt idx="290">
                  <c:v>1.22162027878988E6</c:v>
                </c:pt>
                <c:pt idx="291">
                  <c:v>1.22154652966692E6</c:v>
                </c:pt>
                <c:pt idx="292">
                  <c:v>1.22223368343495E6</c:v>
                </c:pt>
                <c:pt idx="293">
                  <c:v>1.22161384295717E6</c:v>
                </c:pt>
                <c:pt idx="294">
                  <c:v>1.22241869367414E6</c:v>
                </c:pt>
                <c:pt idx="295">
                  <c:v>1.22074399740409E6</c:v>
                </c:pt>
                <c:pt idx="296">
                  <c:v>1.22072978847955E6</c:v>
                </c:pt>
                <c:pt idx="297">
                  <c:v>1.22097918868255E6</c:v>
                </c:pt>
                <c:pt idx="298">
                  <c:v>1.22023640253301E6</c:v>
                </c:pt>
                <c:pt idx="299">
                  <c:v>1.22145435304916E6</c:v>
                </c:pt>
                <c:pt idx="300">
                  <c:v>1.22140289656564E6</c:v>
                </c:pt>
                <c:pt idx="301">
                  <c:v>1.22106782010024E6</c:v>
                </c:pt>
                <c:pt idx="302">
                  <c:v>1.22139698678974E6</c:v>
                </c:pt>
                <c:pt idx="303">
                  <c:v>1.22093593997344E6</c:v>
                </c:pt>
                <c:pt idx="304">
                  <c:v>1.2209913648046E6</c:v>
                </c:pt>
                <c:pt idx="305">
                  <c:v>1.22032145025635E6</c:v>
                </c:pt>
                <c:pt idx="306">
                  <c:v>1.22137629485805E6</c:v>
                </c:pt>
                <c:pt idx="307">
                  <c:v>1.22112927759008E6</c:v>
                </c:pt>
                <c:pt idx="308">
                  <c:v>1.2207249848711E6</c:v>
                </c:pt>
                <c:pt idx="309">
                  <c:v>1.2208081147363E6</c:v>
                </c:pt>
                <c:pt idx="310">
                  <c:v>1.22074962775122E6</c:v>
                </c:pt>
                <c:pt idx="311">
                  <c:v>1.22118570326725E6</c:v>
                </c:pt>
                <c:pt idx="312">
                  <c:v>1.22092116762194E6</c:v>
                </c:pt>
                <c:pt idx="313">
                  <c:v>1.22076870688849E6</c:v>
                </c:pt>
                <c:pt idx="314">
                  <c:v>1.22061681375937E6</c:v>
                </c:pt>
                <c:pt idx="315">
                  <c:v>1.22011107599999E6</c:v>
                </c:pt>
                <c:pt idx="316">
                  <c:v>1.22077972286116E6</c:v>
                </c:pt>
                <c:pt idx="317">
                  <c:v>1.22069586222079E6</c:v>
                </c:pt>
                <c:pt idx="318">
                  <c:v>1.22063440005357E6</c:v>
                </c:pt>
                <c:pt idx="319">
                  <c:v>1.22071292052618E6</c:v>
                </c:pt>
                <c:pt idx="320">
                  <c:v>1.22058669111902E6</c:v>
                </c:pt>
                <c:pt idx="321">
                  <c:v>1.22055443579542E6</c:v>
                </c:pt>
                <c:pt idx="322">
                  <c:v>1.22053014191383E6</c:v>
                </c:pt>
                <c:pt idx="323">
                  <c:v>1.22040138092575E6</c:v>
                </c:pt>
                <c:pt idx="324">
                  <c:v>1.22035991502866E6</c:v>
                </c:pt>
                <c:pt idx="325">
                  <c:v>1.2206716641964E6</c:v>
                </c:pt>
                <c:pt idx="326">
                  <c:v>1.2208377346254E6</c:v>
                </c:pt>
                <c:pt idx="327">
                  <c:v>1.22060637507725E6</c:v>
                </c:pt>
                <c:pt idx="328">
                  <c:v>1.22043760375571E6</c:v>
                </c:pt>
                <c:pt idx="329">
                  <c:v>1.2205916366346E6</c:v>
                </c:pt>
                <c:pt idx="330">
                  <c:v>1.22063348490362E6</c:v>
                </c:pt>
                <c:pt idx="331">
                  <c:v>1.22046084364727E6</c:v>
                </c:pt>
                <c:pt idx="332">
                  <c:v>1.22069524451998E6</c:v>
                </c:pt>
                <c:pt idx="333">
                  <c:v>1.22084154166791E6</c:v>
                </c:pt>
                <c:pt idx="334">
                  <c:v>1.22101376933204E6</c:v>
                </c:pt>
                <c:pt idx="335">
                  <c:v>1.22113767675879E6</c:v>
                </c:pt>
                <c:pt idx="336">
                  <c:v>1.22088969732216E6</c:v>
                </c:pt>
                <c:pt idx="337">
                  <c:v>1.22096935457131E6</c:v>
                </c:pt>
                <c:pt idx="338">
                  <c:v>1.22101515104757E6</c:v>
                </c:pt>
                <c:pt idx="339">
                  <c:v>1.22089772574442E6</c:v>
                </c:pt>
                <c:pt idx="340">
                  <c:v>1.22089945770731E6</c:v>
                </c:pt>
                <c:pt idx="341">
                  <c:v>1.22077517570458E6</c:v>
                </c:pt>
                <c:pt idx="342">
                  <c:v>1.22085208624062E6</c:v>
                </c:pt>
                <c:pt idx="343">
                  <c:v>1.22078123447683E6</c:v>
                </c:pt>
                <c:pt idx="344">
                  <c:v>1.22095367594092E6</c:v>
                </c:pt>
                <c:pt idx="345">
                  <c:v>1.22080101496298E6</c:v>
                </c:pt>
                <c:pt idx="346">
                  <c:v>1.22038531076973E6</c:v>
                </c:pt>
                <c:pt idx="347">
                  <c:v>1.22044385962481E6</c:v>
                </c:pt>
                <c:pt idx="348">
                  <c:v>1.22072392712071E6</c:v>
                </c:pt>
                <c:pt idx="349">
                  <c:v>1.22076270216941E6</c:v>
                </c:pt>
                <c:pt idx="350">
                  <c:v>1.22087670903278E6</c:v>
                </c:pt>
                <c:pt idx="351">
                  <c:v>1.22068543605279E6</c:v>
                </c:pt>
                <c:pt idx="352">
                  <c:v>1.22046822930928E6</c:v>
                </c:pt>
                <c:pt idx="353">
                  <c:v>1.22057384458328E6</c:v>
                </c:pt>
                <c:pt idx="354">
                  <c:v>1.22056550448574E6</c:v>
                </c:pt>
                <c:pt idx="355">
                  <c:v>1.22064924868572E6</c:v>
                </c:pt>
                <c:pt idx="356">
                  <c:v>1.22067287707566E6</c:v>
                </c:pt>
                <c:pt idx="357">
                  <c:v>1.22050497362306E6</c:v>
                </c:pt>
                <c:pt idx="358">
                  <c:v>1.22052304670841E6</c:v>
                </c:pt>
                <c:pt idx="359">
                  <c:v>1.2204978143211E6</c:v>
                </c:pt>
                <c:pt idx="360">
                  <c:v>1.22039648188561E6</c:v>
                </c:pt>
                <c:pt idx="361">
                  <c:v>1.22050077495511E6</c:v>
                </c:pt>
                <c:pt idx="362">
                  <c:v>1.22047154991972E6</c:v>
                </c:pt>
                <c:pt idx="363">
                  <c:v>1.22030492572163E6</c:v>
                </c:pt>
                <c:pt idx="364">
                  <c:v>1.22029781773522E6</c:v>
                </c:pt>
                <c:pt idx="365">
                  <c:v>1.22079040712858E6</c:v>
                </c:pt>
                <c:pt idx="366">
                  <c:v>1.22065667439912E6</c:v>
                </c:pt>
                <c:pt idx="367">
                  <c:v>1.22043475890014E6</c:v>
                </c:pt>
                <c:pt idx="368">
                  <c:v>1.22058171216608E6</c:v>
                </c:pt>
                <c:pt idx="369">
                  <c:v>1.22075649940561E6</c:v>
                </c:pt>
                <c:pt idx="370">
                  <c:v>1.22073915183434E6</c:v>
                </c:pt>
                <c:pt idx="371">
                  <c:v>1.22106971515179E6</c:v>
                </c:pt>
                <c:pt idx="372">
                  <c:v>1.220877724539E6</c:v>
                </c:pt>
                <c:pt idx="373">
                  <c:v>1.2207719882716E6</c:v>
                </c:pt>
                <c:pt idx="374">
                  <c:v>1.22071697922021E6</c:v>
                </c:pt>
                <c:pt idx="375">
                  <c:v>1.2208503033604E6</c:v>
                </c:pt>
                <c:pt idx="376">
                  <c:v>1.22082943283729E6</c:v>
                </c:pt>
                <c:pt idx="377">
                  <c:v>1.2211009045196E6</c:v>
                </c:pt>
                <c:pt idx="378">
                  <c:v>1.22073683504618E6</c:v>
                </c:pt>
                <c:pt idx="379">
                  <c:v>1.2208009771933E6</c:v>
                </c:pt>
                <c:pt idx="380">
                  <c:v>1.22074482068334E6</c:v>
                </c:pt>
                <c:pt idx="381">
                  <c:v>1.2210432185356E6</c:v>
                </c:pt>
                <c:pt idx="382">
                  <c:v>1.22092677780722E6</c:v>
                </c:pt>
                <c:pt idx="383">
                  <c:v>1.22104141002507E6</c:v>
                </c:pt>
                <c:pt idx="384">
                  <c:v>1.22119917127098E6</c:v>
                </c:pt>
                <c:pt idx="385">
                  <c:v>1.2210453485086E6</c:v>
                </c:pt>
                <c:pt idx="386">
                  <c:v>1.22107807206294E6</c:v>
                </c:pt>
                <c:pt idx="387">
                  <c:v>1.22083234496759E6</c:v>
                </c:pt>
                <c:pt idx="388">
                  <c:v>1.22079639250663E6</c:v>
                </c:pt>
                <c:pt idx="389">
                  <c:v>1.22070841103373E6</c:v>
                </c:pt>
                <c:pt idx="390">
                  <c:v>1.22089996631889E6</c:v>
                </c:pt>
                <c:pt idx="391">
                  <c:v>1.22084375674854E6</c:v>
                </c:pt>
                <c:pt idx="392">
                  <c:v>1.22090880994205E6</c:v>
                </c:pt>
                <c:pt idx="393">
                  <c:v>1.220781800396E6</c:v>
                </c:pt>
                <c:pt idx="394">
                  <c:v>1.22074010481231E6</c:v>
                </c:pt>
                <c:pt idx="395">
                  <c:v>1.22089031831956E6</c:v>
                </c:pt>
                <c:pt idx="396">
                  <c:v>1.22093994261545E6</c:v>
                </c:pt>
                <c:pt idx="397">
                  <c:v>1.22092879248942E6</c:v>
                </c:pt>
                <c:pt idx="398">
                  <c:v>1.22097434003504E6</c:v>
                </c:pt>
                <c:pt idx="399">
                  <c:v>1.22092192423598E6</c:v>
                </c:pt>
                <c:pt idx="400">
                  <c:v>1.22106430003233E6</c:v>
                </c:pt>
                <c:pt idx="401">
                  <c:v>1.2211363999915E6</c:v>
                </c:pt>
                <c:pt idx="402">
                  <c:v>1.22102076047698E6</c:v>
                </c:pt>
                <c:pt idx="403">
                  <c:v>1.22098321297351E6</c:v>
                </c:pt>
                <c:pt idx="404">
                  <c:v>1.22095186148038E6</c:v>
                </c:pt>
                <c:pt idx="405">
                  <c:v>1.22098568248378E6</c:v>
                </c:pt>
                <c:pt idx="406">
                  <c:v>1.22099294387684E6</c:v>
                </c:pt>
                <c:pt idx="407">
                  <c:v>1.22105771562255E6</c:v>
                </c:pt>
                <c:pt idx="408">
                  <c:v>1.22100570727568E6</c:v>
                </c:pt>
                <c:pt idx="409">
                  <c:v>1.22106818986556E6</c:v>
                </c:pt>
                <c:pt idx="410">
                  <c:v>1.22108034584222E6</c:v>
                </c:pt>
                <c:pt idx="411">
                  <c:v>1.22098161795695E6</c:v>
                </c:pt>
                <c:pt idx="412">
                  <c:v>1.22103377731346E6</c:v>
                </c:pt>
                <c:pt idx="413">
                  <c:v>1.22107678529475E6</c:v>
                </c:pt>
                <c:pt idx="414">
                  <c:v>1.22097715497824E6</c:v>
                </c:pt>
                <c:pt idx="415">
                  <c:v>1.22101268935039E6</c:v>
                </c:pt>
                <c:pt idx="416">
                  <c:v>1.22099347768709E6</c:v>
                </c:pt>
                <c:pt idx="417">
                  <c:v>1.22099973194251E6</c:v>
                </c:pt>
                <c:pt idx="418">
                  <c:v>1.22095107197356E6</c:v>
                </c:pt>
                <c:pt idx="419">
                  <c:v>1.22097146667413E6</c:v>
                </c:pt>
                <c:pt idx="420">
                  <c:v>1.22079653823737E6</c:v>
                </c:pt>
                <c:pt idx="421">
                  <c:v>1.2208422738046E6</c:v>
                </c:pt>
                <c:pt idx="422">
                  <c:v>1.22082984180821E6</c:v>
                </c:pt>
                <c:pt idx="423">
                  <c:v>1.2207813346508E6</c:v>
                </c:pt>
                <c:pt idx="424">
                  <c:v>1.220772770851E6</c:v>
                </c:pt>
                <c:pt idx="425">
                  <c:v>1.22085926286459E6</c:v>
                </c:pt>
                <c:pt idx="426">
                  <c:v>1.22103045671659E6</c:v>
                </c:pt>
                <c:pt idx="427">
                  <c:v>1.22085703646638E6</c:v>
                </c:pt>
                <c:pt idx="428">
                  <c:v>1.22080713734953E6</c:v>
                </c:pt>
                <c:pt idx="429">
                  <c:v>1.22082172061761E6</c:v>
                </c:pt>
                <c:pt idx="430">
                  <c:v>1.22055725934165E6</c:v>
                </c:pt>
                <c:pt idx="431">
                  <c:v>1.22081626822272E6</c:v>
                </c:pt>
                <c:pt idx="432">
                  <c:v>1.22078928719802E6</c:v>
                </c:pt>
                <c:pt idx="433">
                  <c:v>1.22087253838516E6</c:v>
                </c:pt>
                <c:pt idx="434">
                  <c:v>1.22078505891479E6</c:v>
                </c:pt>
                <c:pt idx="435">
                  <c:v>1.22076415469934E6</c:v>
                </c:pt>
                <c:pt idx="436">
                  <c:v>1.22089888788535E6</c:v>
                </c:pt>
                <c:pt idx="437">
                  <c:v>1.22077035898805E6</c:v>
                </c:pt>
                <c:pt idx="438">
                  <c:v>1.2208496250544E6</c:v>
                </c:pt>
                <c:pt idx="439">
                  <c:v>1.22091553482008E6</c:v>
                </c:pt>
                <c:pt idx="440">
                  <c:v>1.22078144378085E6</c:v>
                </c:pt>
                <c:pt idx="441">
                  <c:v>1.2208783971777E6</c:v>
                </c:pt>
                <c:pt idx="442">
                  <c:v>1.22085820755765E6</c:v>
                </c:pt>
                <c:pt idx="443">
                  <c:v>1.22094553062556E6</c:v>
                </c:pt>
                <c:pt idx="444">
                  <c:v>1.22088353938782E6</c:v>
                </c:pt>
                <c:pt idx="445">
                  <c:v>1.22086596016284E6</c:v>
                </c:pt>
                <c:pt idx="446">
                  <c:v>1.22088941874916E6</c:v>
                </c:pt>
                <c:pt idx="447">
                  <c:v>1.22090260090905E6</c:v>
                </c:pt>
                <c:pt idx="448">
                  <c:v>1.22088031776207E6</c:v>
                </c:pt>
                <c:pt idx="449">
                  <c:v>1.22085903188537E6</c:v>
                </c:pt>
                <c:pt idx="450">
                  <c:v>1.22087371316457E6</c:v>
                </c:pt>
                <c:pt idx="451">
                  <c:v>1.22091239033994E6</c:v>
                </c:pt>
                <c:pt idx="452">
                  <c:v>1.22092837267137E6</c:v>
                </c:pt>
                <c:pt idx="453">
                  <c:v>1.2209218363153E6</c:v>
                </c:pt>
                <c:pt idx="454">
                  <c:v>1.22089464056996E6</c:v>
                </c:pt>
                <c:pt idx="455">
                  <c:v>1.22090622101992E6</c:v>
                </c:pt>
                <c:pt idx="456">
                  <c:v>1.22086233661602E6</c:v>
                </c:pt>
                <c:pt idx="457">
                  <c:v>1.22096907506609E6</c:v>
                </c:pt>
                <c:pt idx="458">
                  <c:v>1.22087933092732E6</c:v>
                </c:pt>
                <c:pt idx="459">
                  <c:v>1.22089377298762E6</c:v>
                </c:pt>
                <c:pt idx="460">
                  <c:v>1.22095033991094E6</c:v>
                </c:pt>
                <c:pt idx="461">
                  <c:v>1.22097728855246E6</c:v>
                </c:pt>
                <c:pt idx="462">
                  <c:v>1.22090229132035E6</c:v>
                </c:pt>
                <c:pt idx="463">
                  <c:v>1.22089029885733E6</c:v>
                </c:pt>
                <c:pt idx="464">
                  <c:v>1.22092993962968E6</c:v>
                </c:pt>
                <c:pt idx="465">
                  <c:v>1.22087945962099E6</c:v>
                </c:pt>
                <c:pt idx="466">
                  <c:v>1.2209606752149E6</c:v>
                </c:pt>
                <c:pt idx="467">
                  <c:v>1.22093339331721E6</c:v>
                </c:pt>
                <c:pt idx="468">
                  <c:v>1.22094175384762E6</c:v>
                </c:pt>
                <c:pt idx="469">
                  <c:v>1.22092779743964E6</c:v>
                </c:pt>
                <c:pt idx="470">
                  <c:v>1.22095070079715E6</c:v>
                </c:pt>
                <c:pt idx="471">
                  <c:v>1.22094236919342E6</c:v>
                </c:pt>
                <c:pt idx="472">
                  <c:v>1.22092612530176E6</c:v>
                </c:pt>
                <c:pt idx="473">
                  <c:v>1.22094428325255E6</c:v>
                </c:pt>
                <c:pt idx="474">
                  <c:v>1.22092255363019E6</c:v>
                </c:pt>
                <c:pt idx="475">
                  <c:v>1.22095793392163E6</c:v>
                </c:pt>
                <c:pt idx="476">
                  <c:v>1.22094439909622E6</c:v>
                </c:pt>
                <c:pt idx="477">
                  <c:v>1.22095670916511E6</c:v>
                </c:pt>
                <c:pt idx="478">
                  <c:v>1.22097408428044E6</c:v>
                </c:pt>
                <c:pt idx="479">
                  <c:v>1.22093619796452E6</c:v>
                </c:pt>
                <c:pt idx="480">
                  <c:v>1.22096300366505E6</c:v>
                </c:pt>
                <c:pt idx="481">
                  <c:v>1.22093993183968E6</c:v>
                </c:pt>
                <c:pt idx="482">
                  <c:v>1.22091193715935E6</c:v>
                </c:pt>
                <c:pt idx="483">
                  <c:v>1.22094038586077E6</c:v>
                </c:pt>
                <c:pt idx="484">
                  <c:v>1.2209391873082E6</c:v>
                </c:pt>
                <c:pt idx="485">
                  <c:v>1.22093145290678E6</c:v>
                </c:pt>
                <c:pt idx="486">
                  <c:v>1.22094195796021E6</c:v>
                </c:pt>
                <c:pt idx="487">
                  <c:v>1.22092760879481E6</c:v>
                </c:pt>
                <c:pt idx="488">
                  <c:v>1.22092342114073E6</c:v>
                </c:pt>
                <c:pt idx="489">
                  <c:v>1.22093935032891E6</c:v>
                </c:pt>
                <c:pt idx="490">
                  <c:v>1.22093460205597E6</c:v>
                </c:pt>
                <c:pt idx="491">
                  <c:v>1.22094083464731E6</c:v>
                </c:pt>
                <c:pt idx="492">
                  <c:v>1.22092167905876E6</c:v>
                </c:pt>
                <c:pt idx="493">
                  <c:v>1.2209301049519E6</c:v>
                </c:pt>
                <c:pt idx="494">
                  <c:v>1.22093025762185E6</c:v>
                </c:pt>
                <c:pt idx="495">
                  <c:v>1.22092465795774E6</c:v>
                </c:pt>
                <c:pt idx="496">
                  <c:v>1.22093079921801E6</c:v>
                </c:pt>
                <c:pt idx="497">
                  <c:v>1.22091073176377E6</c:v>
                </c:pt>
                <c:pt idx="498">
                  <c:v>1.22092727821541E6</c:v>
                </c:pt>
                <c:pt idx="499">
                  <c:v>1.2209517208415E6</c:v>
                </c:pt>
                <c:pt idx="500">
                  <c:v>1.22094068763716E6</c:v>
                </c:pt>
                <c:pt idx="501">
                  <c:v>1.22093968091867E6</c:v>
                </c:pt>
                <c:pt idx="502">
                  <c:v>1.22094396701815E6</c:v>
                </c:pt>
                <c:pt idx="503">
                  <c:v>1.22094194865763E6</c:v>
                </c:pt>
                <c:pt idx="504">
                  <c:v>1.22093211452219E6</c:v>
                </c:pt>
                <c:pt idx="505">
                  <c:v>1.22094028281294E6</c:v>
                </c:pt>
                <c:pt idx="506">
                  <c:v>1.22094781955409E6</c:v>
                </c:pt>
                <c:pt idx="507">
                  <c:v>1.22094534977311E6</c:v>
                </c:pt>
                <c:pt idx="508">
                  <c:v>1.220951000307E6</c:v>
                </c:pt>
                <c:pt idx="509">
                  <c:v>1.22092881808088E6</c:v>
                </c:pt>
                <c:pt idx="510">
                  <c:v>1.22092728701669E6</c:v>
                </c:pt>
                <c:pt idx="511">
                  <c:v>1.22094092996118E6</c:v>
                </c:pt>
                <c:pt idx="512">
                  <c:v>1.22092362233984E6</c:v>
                </c:pt>
                <c:pt idx="513">
                  <c:v>1.22093021356276E6</c:v>
                </c:pt>
                <c:pt idx="514">
                  <c:v>1.22093845705272E6</c:v>
                </c:pt>
                <c:pt idx="515">
                  <c:v>1.22092607930953E6</c:v>
                </c:pt>
                <c:pt idx="516">
                  <c:v>1.22093153163317E6</c:v>
                </c:pt>
                <c:pt idx="517">
                  <c:v>1.22092330574021E6</c:v>
                </c:pt>
                <c:pt idx="518">
                  <c:v>1.22093833290105E6</c:v>
                </c:pt>
                <c:pt idx="519">
                  <c:v>1.22089978520902E6</c:v>
                </c:pt>
                <c:pt idx="520">
                  <c:v>1.22092304311145E6</c:v>
                </c:pt>
                <c:pt idx="521">
                  <c:v>1.22093209397587E6</c:v>
                </c:pt>
                <c:pt idx="522">
                  <c:v>1.22091852731025E6</c:v>
                </c:pt>
                <c:pt idx="523">
                  <c:v>1.22091453792567E6</c:v>
                </c:pt>
                <c:pt idx="524">
                  <c:v>1.22092369641851E6</c:v>
                </c:pt>
                <c:pt idx="525">
                  <c:v>1.22090783920123E6</c:v>
                </c:pt>
                <c:pt idx="526">
                  <c:v>1.2209093753084E6</c:v>
                </c:pt>
                <c:pt idx="527">
                  <c:v>1.22092088016064E6</c:v>
                </c:pt>
                <c:pt idx="528">
                  <c:v>1.22092141553463E6</c:v>
                </c:pt>
                <c:pt idx="529">
                  <c:v>1.22092803646732E6</c:v>
                </c:pt>
                <c:pt idx="530">
                  <c:v>1.22091601761683E6</c:v>
                </c:pt>
                <c:pt idx="531">
                  <c:v>1.22091323141037E6</c:v>
                </c:pt>
                <c:pt idx="532">
                  <c:v>1.22091823185752E6</c:v>
                </c:pt>
                <c:pt idx="533">
                  <c:v>1.22091800253549E6</c:v>
                </c:pt>
                <c:pt idx="534">
                  <c:v>1.22091733821831E6</c:v>
                </c:pt>
                <c:pt idx="535">
                  <c:v>1.22091673538154E6</c:v>
                </c:pt>
                <c:pt idx="536">
                  <c:v>1.22091403963094E6</c:v>
                </c:pt>
                <c:pt idx="537">
                  <c:v>1.22091291666291E6</c:v>
                </c:pt>
                <c:pt idx="538">
                  <c:v>1.22091802571278E6</c:v>
                </c:pt>
                <c:pt idx="539">
                  <c:v>1.22091280424728E6</c:v>
                </c:pt>
                <c:pt idx="540">
                  <c:v>1.22090434431359E6</c:v>
                </c:pt>
                <c:pt idx="541">
                  <c:v>1.2209149333893E6</c:v>
                </c:pt>
                <c:pt idx="542">
                  <c:v>1.22092523447804E6</c:v>
                </c:pt>
                <c:pt idx="543">
                  <c:v>1.22091765139411E6</c:v>
                </c:pt>
                <c:pt idx="544">
                  <c:v>1.2209148539933E6</c:v>
                </c:pt>
                <c:pt idx="545">
                  <c:v>1.22091503900099E6</c:v>
                </c:pt>
                <c:pt idx="546">
                  <c:v>1.22091498839641E6</c:v>
                </c:pt>
                <c:pt idx="547">
                  <c:v>1.22091950493634E6</c:v>
                </c:pt>
                <c:pt idx="548">
                  <c:v>1.22091554220713E6</c:v>
                </c:pt>
                <c:pt idx="549">
                  <c:v>1.22091520081748E6</c:v>
                </c:pt>
                <c:pt idx="550">
                  <c:v>1.22093201720009E6</c:v>
                </c:pt>
                <c:pt idx="551">
                  <c:v>1.22091344318385E6</c:v>
                </c:pt>
                <c:pt idx="552">
                  <c:v>1.22091455024784E6</c:v>
                </c:pt>
                <c:pt idx="553">
                  <c:v>1.22092385668402E6</c:v>
                </c:pt>
                <c:pt idx="554">
                  <c:v>1.22091864846283E6</c:v>
                </c:pt>
                <c:pt idx="555">
                  <c:v>1.22092080140298E6</c:v>
                </c:pt>
                <c:pt idx="556">
                  <c:v>1.22092085228889E6</c:v>
                </c:pt>
                <c:pt idx="557">
                  <c:v>1.22092351911787E6</c:v>
                </c:pt>
                <c:pt idx="558">
                  <c:v>1.22092289488683E6</c:v>
                </c:pt>
                <c:pt idx="559">
                  <c:v>1.22093203052788E6</c:v>
                </c:pt>
                <c:pt idx="560">
                  <c:v>1.22093204000656E6</c:v>
                </c:pt>
                <c:pt idx="561">
                  <c:v>1.22093261389545E6</c:v>
                </c:pt>
                <c:pt idx="562">
                  <c:v>1.22093460603886E6</c:v>
                </c:pt>
                <c:pt idx="563">
                  <c:v>1.22093303053749E6</c:v>
                </c:pt>
                <c:pt idx="564">
                  <c:v>1.22093207193952E6</c:v>
                </c:pt>
                <c:pt idx="565">
                  <c:v>1.2209323124901E6</c:v>
                </c:pt>
                <c:pt idx="566">
                  <c:v>1.22093257059284E6</c:v>
                </c:pt>
                <c:pt idx="567">
                  <c:v>1.22093348473587E6</c:v>
                </c:pt>
                <c:pt idx="568">
                  <c:v>1.22093093415902E6</c:v>
                </c:pt>
                <c:pt idx="569">
                  <c:v>1.22093229487224E6</c:v>
                </c:pt>
                <c:pt idx="570">
                  <c:v>1.22093352808302E6</c:v>
                </c:pt>
                <c:pt idx="571">
                  <c:v>1.22093196492597E6</c:v>
                </c:pt>
                <c:pt idx="572">
                  <c:v>1.22093012382779E6</c:v>
                </c:pt>
                <c:pt idx="573">
                  <c:v>1.22092374315103E6</c:v>
                </c:pt>
                <c:pt idx="574">
                  <c:v>1.22093143894751E6</c:v>
                </c:pt>
                <c:pt idx="575">
                  <c:v>1.22093238798734E6</c:v>
                </c:pt>
                <c:pt idx="576">
                  <c:v>1.22093138774393E6</c:v>
                </c:pt>
                <c:pt idx="577">
                  <c:v>1.22093276373708E6</c:v>
                </c:pt>
                <c:pt idx="578">
                  <c:v>1.22093314226057E6</c:v>
                </c:pt>
                <c:pt idx="579">
                  <c:v>1.22093439410867E6</c:v>
                </c:pt>
                <c:pt idx="580">
                  <c:v>1.22092814837415E6</c:v>
                </c:pt>
                <c:pt idx="581">
                  <c:v>1.22092718605332E6</c:v>
                </c:pt>
                <c:pt idx="582">
                  <c:v>1.2209310970025E6</c:v>
                </c:pt>
                <c:pt idx="583">
                  <c:v>1.22093147541791E6</c:v>
                </c:pt>
                <c:pt idx="584">
                  <c:v>1.22093143079064E6</c:v>
                </c:pt>
                <c:pt idx="585">
                  <c:v>1.22093092564801E6</c:v>
                </c:pt>
                <c:pt idx="586">
                  <c:v>1.22093246981716E6</c:v>
                </c:pt>
                <c:pt idx="587">
                  <c:v>1.22093022130018E6</c:v>
                </c:pt>
                <c:pt idx="588">
                  <c:v>1.22093184775563E6</c:v>
                </c:pt>
                <c:pt idx="589">
                  <c:v>1.22093199762548E6</c:v>
                </c:pt>
                <c:pt idx="590">
                  <c:v>1.22093148798916E6</c:v>
                </c:pt>
                <c:pt idx="591">
                  <c:v>1.22093128904282E6</c:v>
                </c:pt>
                <c:pt idx="592">
                  <c:v>1.22092733896316E6</c:v>
                </c:pt>
                <c:pt idx="593">
                  <c:v>1.22093159916221E6</c:v>
                </c:pt>
                <c:pt idx="594">
                  <c:v>1.22093292145435E6</c:v>
                </c:pt>
                <c:pt idx="595">
                  <c:v>1.22093087099857E6</c:v>
                </c:pt>
                <c:pt idx="596">
                  <c:v>1.22092990404437E6</c:v>
                </c:pt>
                <c:pt idx="597">
                  <c:v>1.2209290166828E6</c:v>
                </c:pt>
                <c:pt idx="598">
                  <c:v>1.22092965911825E6</c:v>
                </c:pt>
                <c:pt idx="599">
                  <c:v>1.22092954861829E6</c:v>
                </c:pt>
                <c:pt idx="600">
                  <c:v>1.22092927697773E6</c:v>
                </c:pt>
                <c:pt idx="601">
                  <c:v>1.22092834762084E6</c:v>
                </c:pt>
                <c:pt idx="602">
                  <c:v>1.22092934305527E6</c:v>
                </c:pt>
                <c:pt idx="603">
                  <c:v>1.22093205763671E6</c:v>
                </c:pt>
                <c:pt idx="604">
                  <c:v>1.22093310720003E6</c:v>
                </c:pt>
                <c:pt idx="605">
                  <c:v>1.22093117655411E6</c:v>
                </c:pt>
                <c:pt idx="606">
                  <c:v>1.22093194759126E6</c:v>
                </c:pt>
                <c:pt idx="607">
                  <c:v>1.2209330643376E6</c:v>
                </c:pt>
                <c:pt idx="608">
                  <c:v>1.22093453675316E6</c:v>
                </c:pt>
                <c:pt idx="609">
                  <c:v>1.22093269864988E6</c:v>
                </c:pt>
                <c:pt idx="610">
                  <c:v>1.22093328677024E6</c:v>
                </c:pt>
                <c:pt idx="611">
                  <c:v>1.22093494673905E6</c:v>
                </c:pt>
                <c:pt idx="612">
                  <c:v>1.2209340101043E6</c:v>
                </c:pt>
                <c:pt idx="613">
                  <c:v>1.22093295662524E6</c:v>
                </c:pt>
                <c:pt idx="614">
                  <c:v>1.22093079571399E6</c:v>
                </c:pt>
                <c:pt idx="615">
                  <c:v>1.22093406026037E6</c:v>
                </c:pt>
                <c:pt idx="616">
                  <c:v>1.22093100669082E6</c:v>
                </c:pt>
                <c:pt idx="617">
                  <c:v>1.22093322304623E6</c:v>
                </c:pt>
                <c:pt idx="618">
                  <c:v>1.22093249802482E6</c:v>
                </c:pt>
                <c:pt idx="619">
                  <c:v>1.22093292754249E6</c:v>
                </c:pt>
                <c:pt idx="620">
                  <c:v>1.22093363840221E6</c:v>
                </c:pt>
                <c:pt idx="621">
                  <c:v>1.22093271436411E6</c:v>
                </c:pt>
                <c:pt idx="622">
                  <c:v>1.22093230736591E6</c:v>
                </c:pt>
                <c:pt idx="623">
                  <c:v>1.22093248394383E6</c:v>
                </c:pt>
                <c:pt idx="624">
                  <c:v>1.22093095976587E6</c:v>
                </c:pt>
                <c:pt idx="625">
                  <c:v>1.22093180628572E6</c:v>
                </c:pt>
                <c:pt idx="626">
                  <c:v>1.22093140929976E6</c:v>
                </c:pt>
                <c:pt idx="627">
                  <c:v>1.22093178029155E6</c:v>
                </c:pt>
                <c:pt idx="628">
                  <c:v>1.22093159729029E6</c:v>
                </c:pt>
                <c:pt idx="629">
                  <c:v>1.220931178297E6</c:v>
                </c:pt>
                <c:pt idx="630">
                  <c:v>1.22093099152425E6</c:v>
                </c:pt>
                <c:pt idx="631">
                  <c:v>1.22093069321733E6</c:v>
                </c:pt>
                <c:pt idx="632">
                  <c:v>1.22093121521371E6</c:v>
                </c:pt>
                <c:pt idx="633">
                  <c:v>1.22093037154611E6</c:v>
                </c:pt>
                <c:pt idx="634">
                  <c:v>1.22093143224471E6</c:v>
                </c:pt>
                <c:pt idx="635">
                  <c:v>1.22093134403261E6</c:v>
                </c:pt>
                <c:pt idx="636">
                  <c:v>1.22093210277219E6</c:v>
                </c:pt>
                <c:pt idx="637">
                  <c:v>1.22093221809473E6</c:v>
                </c:pt>
                <c:pt idx="638">
                  <c:v>1.22093176086131E6</c:v>
                </c:pt>
                <c:pt idx="639">
                  <c:v>1.22093255509952E6</c:v>
                </c:pt>
                <c:pt idx="640">
                  <c:v>1.22093256776216E6</c:v>
                </c:pt>
                <c:pt idx="641">
                  <c:v>1.22093238732575E6</c:v>
                </c:pt>
                <c:pt idx="642">
                  <c:v>1.22093183666709E6</c:v>
                </c:pt>
                <c:pt idx="643">
                  <c:v>1.22093100769228E6</c:v>
                </c:pt>
                <c:pt idx="644">
                  <c:v>1.2209308983105E6</c:v>
                </c:pt>
                <c:pt idx="645">
                  <c:v>1.22093014404562E6</c:v>
                </c:pt>
                <c:pt idx="646">
                  <c:v>1.22092944872789E6</c:v>
                </c:pt>
                <c:pt idx="647">
                  <c:v>1.22093141301613E6</c:v>
                </c:pt>
                <c:pt idx="648">
                  <c:v>1.22093043684374E6</c:v>
                </c:pt>
                <c:pt idx="649">
                  <c:v>1.22093023329934E6</c:v>
                </c:pt>
                <c:pt idx="650">
                  <c:v>1.22092990491139E6</c:v>
                </c:pt>
                <c:pt idx="651">
                  <c:v>1.22092985068366E6</c:v>
                </c:pt>
                <c:pt idx="652">
                  <c:v>1.22092993938853E6</c:v>
                </c:pt>
                <c:pt idx="653">
                  <c:v>1.22093104457528E6</c:v>
                </c:pt>
                <c:pt idx="654">
                  <c:v>1.22093060476463E6</c:v>
                </c:pt>
                <c:pt idx="655">
                  <c:v>1.22092897685763E6</c:v>
                </c:pt>
                <c:pt idx="656">
                  <c:v>1.22093011853725E6</c:v>
                </c:pt>
                <c:pt idx="657">
                  <c:v>1.22092935912246E6</c:v>
                </c:pt>
                <c:pt idx="658">
                  <c:v>1.22092973754594E6</c:v>
                </c:pt>
                <c:pt idx="659">
                  <c:v>1.22092927175232E6</c:v>
                </c:pt>
                <c:pt idx="660">
                  <c:v>1.22092899461097E6</c:v>
                </c:pt>
                <c:pt idx="661">
                  <c:v>1.22092916748793E6</c:v>
                </c:pt>
                <c:pt idx="662">
                  <c:v>1.2209294222239E6</c:v>
                </c:pt>
                <c:pt idx="663">
                  <c:v>1.22092888452628E6</c:v>
                </c:pt>
                <c:pt idx="664">
                  <c:v>1.22092897005143E6</c:v>
                </c:pt>
                <c:pt idx="665">
                  <c:v>1.22092979993061E6</c:v>
                </c:pt>
                <c:pt idx="666">
                  <c:v>1.2209280177008E6</c:v>
                </c:pt>
                <c:pt idx="667">
                  <c:v>1.22092945592565E6</c:v>
                </c:pt>
                <c:pt idx="668">
                  <c:v>1.22092950128748E6</c:v>
                </c:pt>
                <c:pt idx="669">
                  <c:v>1.2209301223787E6</c:v>
                </c:pt>
                <c:pt idx="670">
                  <c:v>1.22093021624895E6</c:v>
                </c:pt>
                <c:pt idx="671">
                  <c:v>1.22092990458672E6</c:v>
                </c:pt>
                <c:pt idx="672">
                  <c:v>1.22093021851926E6</c:v>
                </c:pt>
                <c:pt idx="673">
                  <c:v>1.22093081024424E6</c:v>
                </c:pt>
                <c:pt idx="674">
                  <c:v>1.22093024794836E6</c:v>
                </c:pt>
                <c:pt idx="675">
                  <c:v>1.22093013836004E6</c:v>
                </c:pt>
                <c:pt idx="676">
                  <c:v>1.22093012543736E6</c:v>
                </c:pt>
                <c:pt idx="677">
                  <c:v>1.22093073891349E6</c:v>
                </c:pt>
                <c:pt idx="678">
                  <c:v>1.2209307472072E6</c:v>
                </c:pt>
                <c:pt idx="679">
                  <c:v>1.22093096319621E6</c:v>
                </c:pt>
                <c:pt idx="680">
                  <c:v>1.22093108161427E6</c:v>
                </c:pt>
                <c:pt idx="681">
                  <c:v>1.22093071513464E6</c:v>
                </c:pt>
                <c:pt idx="682">
                  <c:v>1.22093066381097E6</c:v>
                </c:pt>
                <c:pt idx="683">
                  <c:v>1.22093110136837E6</c:v>
                </c:pt>
                <c:pt idx="684">
                  <c:v>1.2209308678501E6</c:v>
                </c:pt>
                <c:pt idx="685">
                  <c:v>1.22093083528381E6</c:v>
                </c:pt>
                <c:pt idx="686">
                  <c:v>1.22093061269532E6</c:v>
                </c:pt>
                <c:pt idx="687">
                  <c:v>1.22093038681468E6</c:v>
                </c:pt>
                <c:pt idx="688">
                  <c:v>1.22092997492391E6</c:v>
                </c:pt>
                <c:pt idx="689">
                  <c:v>1.22093056007575E6</c:v>
                </c:pt>
                <c:pt idx="690">
                  <c:v>1.220930331311E6</c:v>
                </c:pt>
                <c:pt idx="691">
                  <c:v>1.22093064165697E6</c:v>
                </c:pt>
                <c:pt idx="692">
                  <c:v>1.22093071531456E6</c:v>
                </c:pt>
                <c:pt idx="693">
                  <c:v>1.22093068931549E6</c:v>
                </c:pt>
                <c:pt idx="694">
                  <c:v>1.22093094210893E6</c:v>
                </c:pt>
                <c:pt idx="695">
                  <c:v>1.22093109244592E6</c:v>
                </c:pt>
                <c:pt idx="696">
                  <c:v>1.22093067160309E6</c:v>
                </c:pt>
                <c:pt idx="697">
                  <c:v>1.2209307150608E6</c:v>
                </c:pt>
                <c:pt idx="698">
                  <c:v>1.22093055161818E6</c:v>
                </c:pt>
                <c:pt idx="699">
                  <c:v>1.22093054518101E6</c:v>
                </c:pt>
                <c:pt idx="700">
                  <c:v>1.22093089370048E6</c:v>
                </c:pt>
                <c:pt idx="701">
                  <c:v>1.22093073805772E6</c:v>
                </c:pt>
                <c:pt idx="702">
                  <c:v>1.22093165396269E6</c:v>
                </c:pt>
                <c:pt idx="703">
                  <c:v>1.22093147224782E6</c:v>
                </c:pt>
                <c:pt idx="704">
                  <c:v>1.22093210231093E6</c:v>
                </c:pt>
                <c:pt idx="705">
                  <c:v>1.22093155742328E6</c:v>
                </c:pt>
                <c:pt idx="706">
                  <c:v>1.22093204419062E6</c:v>
                </c:pt>
                <c:pt idx="707">
                  <c:v>1.22093142738129E6</c:v>
                </c:pt>
                <c:pt idx="708">
                  <c:v>1.22093099674228E6</c:v>
                </c:pt>
                <c:pt idx="709">
                  <c:v>1.22093091111932E6</c:v>
                </c:pt>
                <c:pt idx="710">
                  <c:v>1.22093085324793E6</c:v>
                </c:pt>
                <c:pt idx="711">
                  <c:v>1.22093092412228E6</c:v>
                </c:pt>
                <c:pt idx="712">
                  <c:v>1.22093086692246E6</c:v>
                </c:pt>
                <c:pt idx="713">
                  <c:v>1.22093107225118E6</c:v>
                </c:pt>
                <c:pt idx="714">
                  <c:v>1.22093071703576E6</c:v>
                </c:pt>
                <c:pt idx="715">
                  <c:v>1.2209308953059E6</c:v>
                </c:pt>
                <c:pt idx="716">
                  <c:v>1.22093084930156E6</c:v>
                </c:pt>
                <c:pt idx="717">
                  <c:v>1.22093065962628E6</c:v>
                </c:pt>
                <c:pt idx="718">
                  <c:v>1.22093081324549E6</c:v>
                </c:pt>
                <c:pt idx="719">
                  <c:v>1.22093085869425E6</c:v>
                </c:pt>
                <c:pt idx="720">
                  <c:v>1.22093127770713E6</c:v>
                </c:pt>
                <c:pt idx="721">
                  <c:v>1.22093076943991E6</c:v>
                </c:pt>
                <c:pt idx="722">
                  <c:v>1.22093108483722E6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Main!$D$2:$D$724</c:f>
              <c:numCache>
                <c:formatCode>General</c:formatCode>
                <c:ptCount val="723"/>
                <c:pt idx="0">
                  <c:v>1.65342323135575E6</c:v>
                </c:pt>
                <c:pt idx="1">
                  <c:v>5.90796368948144E6</c:v>
                </c:pt>
                <c:pt idx="2">
                  <c:v>5.66607216972327E6</c:v>
                </c:pt>
                <c:pt idx="3">
                  <c:v>5.39389797216344E6</c:v>
                </c:pt>
                <c:pt idx="4">
                  <c:v>5.27764625982377E6</c:v>
                </c:pt>
                <c:pt idx="5">
                  <c:v>5.07522174561021E6</c:v>
                </c:pt>
                <c:pt idx="6">
                  <c:v>4.99322428130207E6</c:v>
                </c:pt>
                <c:pt idx="7">
                  <c:v>4.81710314224897E6</c:v>
                </c:pt>
                <c:pt idx="8">
                  <c:v>4.750803061676E6</c:v>
                </c:pt>
                <c:pt idx="9">
                  <c:v>4.58832990146841E6</c:v>
                </c:pt>
                <c:pt idx="10">
                  <c:v>4.53086748496207E6</c:v>
                </c:pt>
                <c:pt idx="11">
                  <c:v>4.37664299237975E6</c:v>
                </c:pt>
                <c:pt idx="12">
                  <c:v>4.32469885846792E6</c:v>
                </c:pt>
                <c:pt idx="13">
                  <c:v>4.17615671520303E6</c:v>
                </c:pt>
                <c:pt idx="14">
                  <c:v>4.12790312604565E6</c:v>
                </c:pt>
                <c:pt idx="15">
                  <c:v>3.98368652776995E6</c:v>
                </c:pt>
                <c:pt idx="16">
                  <c:v>3.93853693963043E6</c:v>
                </c:pt>
                <c:pt idx="17">
                  <c:v>3.79980941087899E6</c:v>
                </c:pt>
                <c:pt idx="18">
                  <c:v>3.75904692438387E6</c:v>
                </c:pt>
                <c:pt idx="19">
                  <c:v>3.63095620699368E6</c:v>
                </c:pt>
                <c:pt idx="20">
                  <c:v>3.3634177767638E6</c:v>
                </c:pt>
                <c:pt idx="21">
                  <c:v>3.31460719496959E6</c:v>
                </c:pt>
                <c:pt idx="22">
                  <c:v>3.31687554778088E6</c:v>
                </c:pt>
                <c:pt idx="23">
                  <c:v>3.26706339429859E6</c:v>
                </c:pt>
                <c:pt idx="24">
                  <c:v>3.26825654303632E6</c:v>
                </c:pt>
                <c:pt idx="25">
                  <c:v>3.21862600530927E6</c:v>
                </c:pt>
                <c:pt idx="26">
                  <c:v>3.21900270729339E6</c:v>
                </c:pt>
                <c:pt idx="27">
                  <c:v>3.15764268733106E6</c:v>
                </c:pt>
                <c:pt idx="28">
                  <c:v>3.15757319350702E6</c:v>
                </c:pt>
                <c:pt idx="29">
                  <c:v>3.08768382056988E6</c:v>
                </c:pt>
                <c:pt idx="30">
                  <c:v>3.01609595059306E6</c:v>
                </c:pt>
                <c:pt idx="31">
                  <c:v>2.98698204767205E6</c:v>
                </c:pt>
                <c:pt idx="32">
                  <c:v>2.98615879305017E6</c:v>
                </c:pt>
                <c:pt idx="33">
                  <c:v>2.90696380727313E6</c:v>
                </c:pt>
                <c:pt idx="34">
                  <c:v>2.82913311105948E6</c:v>
                </c:pt>
                <c:pt idx="35">
                  <c:v>2.79724749914534E6</c:v>
                </c:pt>
                <c:pt idx="36">
                  <c:v>2.79625529216847E6</c:v>
                </c:pt>
                <c:pt idx="37">
                  <c:v>2.71388842959305E6</c:v>
                </c:pt>
                <c:pt idx="38">
                  <c:v>2.63654089615663E6</c:v>
                </c:pt>
                <c:pt idx="39">
                  <c:v>2.54481706434114E6</c:v>
                </c:pt>
                <c:pt idx="40">
                  <c:v>2.52693522237538E6</c:v>
                </c:pt>
                <c:pt idx="41">
                  <c:v>2.53081032095989E6</c:v>
                </c:pt>
                <c:pt idx="42">
                  <c:v>2.4973193033803E6</c:v>
                </c:pt>
                <c:pt idx="43">
                  <c:v>2.4978992270313E6</c:v>
                </c:pt>
                <c:pt idx="44">
                  <c:v>2.46879143708043E6</c:v>
                </c:pt>
                <c:pt idx="45">
                  <c:v>2.47040612551049E6</c:v>
                </c:pt>
                <c:pt idx="46">
                  <c:v>2.44232615920116E6</c:v>
                </c:pt>
                <c:pt idx="47">
                  <c:v>2.44435631162705E6</c:v>
                </c:pt>
                <c:pt idx="48">
                  <c:v>2.40955357286092E6</c:v>
                </c:pt>
                <c:pt idx="49">
                  <c:v>2.37226448944391E6</c:v>
                </c:pt>
                <c:pt idx="50">
                  <c:v>2.3320822136735E6</c:v>
                </c:pt>
                <c:pt idx="51">
                  <c:v>2.31568340242426E6</c:v>
                </c:pt>
                <c:pt idx="52">
                  <c:v>2.31753518726692E6</c:v>
                </c:pt>
                <c:pt idx="53">
                  <c:v>2.27744475139522E6</c:v>
                </c:pt>
                <c:pt idx="54">
                  <c:v>2.24265143697889E6</c:v>
                </c:pt>
                <c:pt idx="55">
                  <c:v>2.2264902825034E6</c:v>
                </c:pt>
                <c:pt idx="56">
                  <c:v>2.2247431336331E6</c:v>
                </c:pt>
                <c:pt idx="57">
                  <c:v>2.1821096137632E6</c:v>
                </c:pt>
                <c:pt idx="58">
                  <c:v>2.13689739773447E6</c:v>
                </c:pt>
                <c:pt idx="59">
                  <c:v>2.13298240456543E6</c:v>
                </c:pt>
                <c:pt idx="60">
                  <c:v>2.13665555761106E6</c:v>
                </c:pt>
                <c:pt idx="61">
                  <c:v>2.12436117048323E6</c:v>
                </c:pt>
                <c:pt idx="62">
                  <c:v>2.12537784725576E6</c:v>
                </c:pt>
                <c:pt idx="63">
                  <c:v>2.10776728483299E6</c:v>
                </c:pt>
                <c:pt idx="64">
                  <c:v>2.09658515703158E6</c:v>
                </c:pt>
                <c:pt idx="65">
                  <c:v>2.09795257104727E6</c:v>
                </c:pt>
                <c:pt idx="66">
                  <c:v>2.08427172590715E6</c:v>
                </c:pt>
                <c:pt idx="67">
                  <c:v>2.08558082507549E6</c:v>
                </c:pt>
                <c:pt idx="68">
                  <c:v>2.0650928781097E6</c:v>
                </c:pt>
                <c:pt idx="69">
                  <c:v>2.04174411731626E6</c:v>
                </c:pt>
                <c:pt idx="70">
                  <c:v>2.01705489978187E6</c:v>
                </c:pt>
                <c:pt idx="71">
                  <c:v>2.0055329624828E6</c:v>
                </c:pt>
                <c:pt idx="72">
                  <c:v>2.00573974369452E6</c:v>
                </c:pt>
                <c:pt idx="73">
                  <c:v>1.97532838367401E6</c:v>
                </c:pt>
                <c:pt idx="74">
                  <c:v>1.96174944919164E6</c:v>
                </c:pt>
                <c:pt idx="75">
                  <c:v>1.95045436498745E6</c:v>
                </c:pt>
                <c:pt idx="76">
                  <c:v>1.94780654733204E6</c:v>
                </c:pt>
                <c:pt idx="77">
                  <c:v>1.92106342211094E6</c:v>
                </c:pt>
                <c:pt idx="78">
                  <c:v>1.91144122224025E6</c:v>
                </c:pt>
                <c:pt idx="79">
                  <c:v>1.90472597349888E6</c:v>
                </c:pt>
                <c:pt idx="80">
                  <c:v>1.9049059878863E6</c:v>
                </c:pt>
                <c:pt idx="81">
                  <c:v>1.90140491269681E6</c:v>
                </c:pt>
                <c:pt idx="82">
                  <c:v>1.90213412646113E6</c:v>
                </c:pt>
                <c:pt idx="83">
                  <c:v>1.89286798175894E6</c:v>
                </c:pt>
                <c:pt idx="84">
                  <c:v>1.89342720663525E6</c:v>
                </c:pt>
                <c:pt idx="85">
                  <c:v>1.87422116278394E6</c:v>
                </c:pt>
                <c:pt idx="86">
                  <c:v>1.86218930338485E6</c:v>
                </c:pt>
                <c:pt idx="87">
                  <c:v>1.85853154052982E6</c:v>
                </c:pt>
                <c:pt idx="88">
                  <c:v>1.85812481093923E6</c:v>
                </c:pt>
                <c:pt idx="89">
                  <c:v>1.83932946990342E6</c:v>
                </c:pt>
                <c:pt idx="90">
                  <c:v>1.82221817496352E6</c:v>
                </c:pt>
                <c:pt idx="91">
                  <c:v>1.80667015232865E6</c:v>
                </c:pt>
                <c:pt idx="92">
                  <c:v>1.79994905838287E6</c:v>
                </c:pt>
                <c:pt idx="93">
                  <c:v>1.79944810277713E6</c:v>
                </c:pt>
                <c:pt idx="94">
                  <c:v>1.78578639822225E6</c:v>
                </c:pt>
                <c:pt idx="95">
                  <c:v>1.77081014061583E6</c:v>
                </c:pt>
                <c:pt idx="96">
                  <c:v>1.7536866954636E6</c:v>
                </c:pt>
                <c:pt idx="97">
                  <c:v>1.7481006593698E6</c:v>
                </c:pt>
                <c:pt idx="98">
                  <c:v>1.74791525306413E6</c:v>
                </c:pt>
                <c:pt idx="99">
                  <c:v>1.74094839447832E6</c:v>
                </c:pt>
                <c:pt idx="100">
                  <c:v>1.73660789086852E6</c:v>
                </c:pt>
                <c:pt idx="101">
                  <c:v>1.73709399969715E6</c:v>
                </c:pt>
                <c:pt idx="102">
                  <c:v>1.73429370818663E6</c:v>
                </c:pt>
                <c:pt idx="103">
                  <c:v>1.73405683012109E6</c:v>
                </c:pt>
                <c:pt idx="104">
                  <c:v>1.72533469423494E6</c:v>
                </c:pt>
                <c:pt idx="105">
                  <c:v>1.71462849040224E6</c:v>
                </c:pt>
                <c:pt idx="106">
                  <c:v>1.7077933916142E6</c:v>
                </c:pt>
                <c:pt idx="107">
                  <c:v>1.7054445734346E6</c:v>
                </c:pt>
                <c:pt idx="108">
                  <c:v>1.70542142979525E6</c:v>
                </c:pt>
                <c:pt idx="109">
                  <c:v>1.69231680898586E6</c:v>
                </c:pt>
                <c:pt idx="110">
                  <c:v>1.68095463116981E6</c:v>
                </c:pt>
                <c:pt idx="111">
                  <c:v>1.67681306409251E6</c:v>
                </c:pt>
                <c:pt idx="112">
                  <c:v>1.67722235689251E6</c:v>
                </c:pt>
                <c:pt idx="113">
                  <c:v>1.66565534045112E6</c:v>
                </c:pt>
                <c:pt idx="114">
                  <c:v>1.65829216422816E6</c:v>
                </c:pt>
                <c:pt idx="115">
                  <c:v>1.64664014576478E6</c:v>
                </c:pt>
                <c:pt idx="116">
                  <c:v>1.64364952841431E6</c:v>
                </c:pt>
                <c:pt idx="117">
                  <c:v>1.64418182228043E6</c:v>
                </c:pt>
                <c:pt idx="118">
                  <c:v>1.63935755534988E6</c:v>
                </c:pt>
                <c:pt idx="119">
                  <c:v>1.63912980816234E6</c:v>
                </c:pt>
                <c:pt idx="120">
                  <c:v>1.63272952482581E6</c:v>
                </c:pt>
                <c:pt idx="121">
                  <c:v>1.63009198258456E6</c:v>
                </c:pt>
                <c:pt idx="122">
                  <c:v>1.63008106012226E6</c:v>
                </c:pt>
                <c:pt idx="123">
                  <c:v>1.62475628450127E6</c:v>
                </c:pt>
                <c:pt idx="124">
                  <c:v>1.6192921478271E6</c:v>
                </c:pt>
                <c:pt idx="125">
                  <c:v>1.61013936857462E6</c:v>
                </c:pt>
                <c:pt idx="126">
                  <c:v>1.60384150798637E6</c:v>
                </c:pt>
                <c:pt idx="127">
                  <c:v>1.59656664580195E6</c:v>
                </c:pt>
                <c:pt idx="128">
                  <c:v>1.58918384631214E6</c:v>
                </c:pt>
                <c:pt idx="129">
                  <c:v>1.58238209073534E6</c:v>
                </c:pt>
                <c:pt idx="130">
                  <c:v>1.58000375064229E6</c:v>
                </c:pt>
                <c:pt idx="131">
                  <c:v>1.57827396409065E6</c:v>
                </c:pt>
                <c:pt idx="132">
                  <c:v>1.57894964125962E6</c:v>
                </c:pt>
                <c:pt idx="133">
                  <c:v>1.57165029712544E6</c:v>
                </c:pt>
                <c:pt idx="134">
                  <c:v>1.56299861618108E6</c:v>
                </c:pt>
                <c:pt idx="135">
                  <c:v>1.55812823818372E6</c:v>
                </c:pt>
                <c:pt idx="136">
                  <c:v>1.55799253081908E6</c:v>
                </c:pt>
                <c:pt idx="137">
                  <c:v>1.55626543956003E6</c:v>
                </c:pt>
                <c:pt idx="138">
                  <c:v>1.55616191711665E6</c:v>
                </c:pt>
                <c:pt idx="139">
                  <c:v>1.55304696019309E6</c:v>
                </c:pt>
                <c:pt idx="140">
                  <c:v>1.54740100840785E6</c:v>
                </c:pt>
                <c:pt idx="141">
                  <c:v>1.54574114167741E6</c:v>
                </c:pt>
                <c:pt idx="142">
                  <c:v>1.54591275080041E6</c:v>
                </c:pt>
                <c:pt idx="143">
                  <c:v>1.54213117750177E6</c:v>
                </c:pt>
                <c:pt idx="144">
                  <c:v>1.53722484724169E6</c:v>
                </c:pt>
                <c:pt idx="145">
                  <c:v>1.53115622423507E6</c:v>
                </c:pt>
                <c:pt idx="146">
                  <c:v>1.52719025500473E6</c:v>
                </c:pt>
                <c:pt idx="147">
                  <c:v>1.52283136234034E6</c:v>
                </c:pt>
                <c:pt idx="148">
                  <c:v>1.51775731218856E6</c:v>
                </c:pt>
                <c:pt idx="149">
                  <c:v>1.51235435370151E6</c:v>
                </c:pt>
                <c:pt idx="150">
                  <c:v>1.50870698888202E6</c:v>
                </c:pt>
                <c:pt idx="151">
                  <c:v>1.50861944876905E6</c:v>
                </c:pt>
                <c:pt idx="152">
                  <c:v>1.5037330643708E6</c:v>
                </c:pt>
                <c:pt idx="153">
                  <c:v>1.49779215672422E6</c:v>
                </c:pt>
                <c:pt idx="154">
                  <c:v>1.49557667443876E6</c:v>
                </c:pt>
                <c:pt idx="155">
                  <c:v>1.49584136947038E6</c:v>
                </c:pt>
                <c:pt idx="156">
                  <c:v>1.4944448096174E6</c:v>
                </c:pt>
                <c:pt idx="157">
                  <c:v>1.49260318985538E6</c:v>
                </c:pt>
                <c:pt idx="158">
                  <c:v>1.4928079012692E6</c:v>
                </c:pt>
                <c:pt idx="159">
                  <c:v>1.48967341650585E6</c:v>
                </c:pt>
                <c:pt idx="160">
                  <c:v>1.48622716796233E6</c:v>
                </c:pt>
                <c:pt idx="161">
                  <c:v>1.48424874689236E6</c:v>
                </c:pt>
                <c:pt idx="162">
                  <c:v>1.48423037148718E6</c:v>
                </c:pt>
                <c:pt idx="163">
                  <c:v>1.48304910739677E6</c:v>
                </c:pt>
                <c:pt idx="164">
                  <c:v>1.48289648220202E6</c:v>
                </c:pt>
                <c:pt idx="165">
                  <c:v>1.47781037579964E6</c:v>
                </c:pt>
                <c:pt idx="166">
                  <c:v>1.47426493365645E6</c:v>
                </c:pt>
                <c:pt idx="167">
                  <c:v>1.47013009403103E6</c:v>
                </c:pt>
                <c:pt idx="168">
                  <c:v>1.46614426591609E6</c:v>
                </c:pt>
                <c:pt idx="169">
                  <c:v>1.46286196580039E6</c:v>
                </c:pt>
                <c:pt idx="170">
                  <c:v>1.46295339127885E6</c:v>
                </c:pt>
                <c:pt idx="171">
                  <c:v>1.4632173491836E6</c:v>
                </c:pt>
                <c:pt idx="172">
                  <c:v>1.45882825878161E6</c:v>
                </c:pt>
                <c:pt idx="173">
                  <c:v>1.45681113173116E6</c:v>
                </c:pt>
                <c:pt idx="174">
                  <c:v>1.456730241882E6</c:v>
                </c:pt>
                <c:pt idx="175">
                  <c:v>1.456000832512E6</c:v>
                </c:pt>
                <c:pt idx="176">
                  <c:v>1.45552549867566E6</c:v>
                </c:pt>
                <c:pt idx="177">
                  <c:v>1.45187401381979E6</c:v>
                </c:pt>
                <c:pt idx="178">
                  <c:v>1.45027804897805E6</c:v>
                </c:pt>
                <c:pt idx="179">
                  <c:v>1.45024805173428E6</c:v>
                </c:pt>
                <c:pt idx="180">
                  <c:v>1.44721580461832E6</c:v>
                </c:pt>
                <c:pt idx="181">
                  <c:v>1.44616529144124E6</c:v>
                </c:pt>
                <c:pt idx="182">
                  <c:v>1.44647657024719E6</c:v>
                </c:pt>
                <c:pt idx="183">
                  <c:v>1.44616079400955E6</c:v>
                </c:pt>
                <c:pt idx="184">
                  <c:v>1.44602239381207E6</c:v>
                </c:pt>
                <c:pt idx="185">
                  <c:v>1.44265209928805E6</c:v>
                </c:pt>
                <c:pt idx="186">
                  <c:v>1.44097979199651E6</c:v>
                </c:pt>
                <c:pt idx="187">
                  <c:v>1.43902215919839E6</c:v>
                </c:pt>
                <c:pt idx="188">
                  <c:v>1.43664206020164E6</c:v>
                </c:pt>
                <c:pt idx="189">
                  <c:v>1.43357362231427E6</c:v>
                </c:pt>
                <c:pt idx="190">
                  <c:v>1.43306843494776E6</c:v>
                </c:pt>
                <c:pt idx="191">
                  <c:v>1.43050993873251E6</c:v>
                </c:pt>
                <c:pt idx="192">
                  <c:v>1.42937634018278E6</c:v>
                </c:pt>
                <c:pt idx="193">
                  <c:v>1.4296652478693E6</c:v>
                </c:pt>
                <c:pt idx="194">
                  <c:v>1.42917123547971E6</c:v>
                </c:pt>
                <c:pt idx="195">
                  <c:v>1.42975952937248E6</c:v>
                </c:pt>
                <c:pt idx="196">
                  <c:v>1.42713350930863E6</c:v>
                </c:pt>
                <c:pt idx="197">
                  <c:v>1.42667871317144E6</c:v>
                </c:pt>
                <c:pt idx="198">
                  <c:v>1.42785489635693E6</c:v>
                </c:pt>
                <c:pt idx="199">
                  <c:v>1.42763137292369E6</c:v>
                </c:pt>
                <c:pt idx="200">
                  <c:v>1.42764340331949E6</c:v>
                </c:pt>
                <c:pt idx="201">
                  <c:v>1.42685988772474E6</c:v>
                </c:pt>
                <c:pt idx="202">
                  <c:v>1.42605726472652E6</c:v>
                </c:pt>
                <c:pt idx="203">
                  <c:v>1.42568517207037E6</c:v>
                </c:pt>
                <c:pt idx="204">
                  <c:v>1.4245004959579E6</c:v>
                </c:pt>
                <c:pt idx="205">
                  <c:v>1.42314373854864E6</c:v>
                </c:pt>
                <c:pt idx="206">
                  <c:v>1.42197854747407E6</c:v>
                </c:pt>
                <c:pt idx="207">
                  <c:v>1.42162830617798E6</c:v>
                </c:pt>
                <c:pt idx="208">
                  <c:v>1.42021967679058E6</c:v>
                </c:pt>
                <c:pt idx="209">
                  <c:v>1.42359022560647E6</c:v>
                </c:pt>
                <c:pt idx="210">
                  <c:v>1.42127045323393E6</c:v>
                </c:pt>
                <c:pt idx="211">
                  <c:v>1.42263262484747E6</c:v>
                </c:pt>
                <c:pt idx="212">
                  <c:v>1.42114992218726E6</c:v>
                </c:pt>
                <c:pt idx="213">
                  <c:v>1.42281882186404E6</c:v>
                </c:pt>
                <c:pt idx="214">
                  <c:v>1.42276899869084E6</c:v>
                </c:pt>
                <c:pt idx="215">
                  <c:v>1.42215577356826E6</c:v>
                </c:pt>
                <c:pt idx="216">
                  <c:v>1.42190392609917E6</c:v>
                </c:pt>
                <c:pt idx="217">
                  <c:v>1.42293335715803E6</c:v>
                </c:pt>
                <c:pt idx="218">
                  <c:v>1.42236759326784E6</c:v>
                </c:pt>
                <c:pt idx="219">
                  <c:v>1.42251616268023E6</c:v>
                </c:pt>
                <c:pt idx="220">
                  <c:v>1.42205121534516E6</c:v>
                </c:pt>
                <c:pt idx="221">
                  <c:v>1.42267218888267E6</c:v>
                </c:pt>
                <c:pt idx="222">
                  <c:v>1.42258679999407E6</c:v>
                </c:pt>
                <c:pt idx="223">
                  <c:v>1.42243536502028E6</c:v>
                </c:pt>
                <c:pt idx="224">
                  <c:v>1.4249119592438E6</c:v>
                </c:pt>
                <c:pt idx="225">
                  <c:v>1.42289521877927E6</c:v>
                </c:pt>
                <c:pt idx="226">
                  <c:v>1.4241151629245E6</c:v>
                </c:pt>
                <c:pt idx="227">
                  <c:v>1.42165075219593E6</c:v>
                </c:pt>
                <c:pt idx="228">
                  <c:v>1.4204726730334E6</c:v>
                </c:pt>
                <c:pt idx="229">
                  <c:v>1.42300900771411E6</c:v>
                </c:pt>
                <c:pt idx="230">
                  <c:v>1.42196021870332E6</c:v>
                </c:pt>
                <c:pt idx="231">
                  <c:v>1.42188556940477E6</c:v>
                </c:pt>
                <c:pt idx="232">
                  <c:v>1.4210548243356E6</c:v>
                </c:pt>
                <c:pt idx="233">
                  <c:v>1.42201636709855E6</c:v>
                </c:pt>
                <c:pt idx="234">
                  <c:v>1.4206416706952E6</c:v>
                </c:pt>
                <c:pt idx="235">
                  <c:v>1.42140781384868E6</c:v>
                </c:pt>
                <c:pt idx="236">
                  <c:v>1.41941195908604E6</c:v>
                </c:pt>
                <c:pt idx="237">
                  <c:v>1.42064789193303E6</c:v>
                </c:pt>
                <c:pt idx="238">
                  <c:v>1.42011612332871E6</c:v>
                </c:pt>
                <c:pt idx="239">
                  <c:v>1.42069398223224E6</c:v>
                </c:pt>
                <c:pt idx="240">
                  <c:v>1.42091163689244E6</c:v>
                </c:pt>
                <c:pt idx="241">
                  <c:v>1.42155627730659E6</c:v>
                </c:pt>
                <c:pt idx="242">
                  <c:v>1.42196257075713E6</c:v>
                </c:pt>
                <c:pt idx="243">
                  <c:v>1.42100813087719E6</c:v>
                </c:pt>
                <c:pt idx="244">
                  <c:v>1.42167912022486E6</c:v>
                </c:pt>
                <c:pt idx="245">
                  <c:v>1.42144596977338E6</c:v>
                </c:pt>
                <c:pt idx="246">
                  <c:v>1.42190016330113E6</c:v>
                </c:pt>
                <c:pt idx="247">
                  <c:v>1.42162249182184E6</c:v>
                </c:pt>
                <c:pt idx="248">
                  <c:v>1.42167126413448E6</c:v>
                </c:pt>
                <c:pt idx="249">
                  <c:v>1.42235948415862E6</c:v>
                </c:pt>
                <c:pt idx="250">
                  <c:v>1.42117463212399E6</c:v>
                </c:pt>
                <c:pt idx="251">
                  <c:v>1.42209980076322E6</c:v>
                </c:pt>
                <c:pt idx="252">
                  <c:v>1.42147365231688E6</c:v>
                </c:pt>
                <c:pt idx="253">
                  <c:v>1.42113157767132E6</c:v>
                </c:pt>
                <c:pt idx="254">
                  <c:v>1.42194506755406E6</c:v>
                </c:pt>
                <c:pt idx="255">
                  <c:v>1.4214451180629E6</c:v>
                </c:pt>
                <c:pt idx="256">
                  <c:v>1.42135839765533E6</c:v>
                </c:pt>
                <c:pt idx="257">
                  <c:v>1.42091477936026E6</c:v>
                </c:pt>
                <c:pt idx="258">
                  <c:v>1.4216596654332E6</c:v>
                </c:pt>
                <c:pt idx="259">
                  <c:v>1.42080691917229E6</c:v>
                </c:pt>
                <c:pt idx="260">
                  <c:v>1.41957323238738E6</c:v>
                </c:pt>
                <c:pt idx="261">
                  <c:v>1.42056857521829E6</c:v>
                </c:pt>
                <c:pt idx="262">
                  <c:v>1.4205617548357E6</c:v>
                </c:pt>
                <c:pt idx="263">
                  <c:v>1.42123040823957E6</c:v>
                </c:pt>
                <c:pt idx="264">
                  <c:v>1.42089048516649E6</c:v>
                </c:pt>
                <c:pt idx="265">
                  <c:v>1.42080774072676E6</c:v>
                </c:pt>
                <c:pt idx="266">
                  <c:v>1.42111059536874E6</c:v>
                </c:pt>
                <c:pt idx="267">
                  <c:v>1.42037253526492E6</c:v>
                </c:pt>
                <c:pt idx="268">
                  <c:v>1.42093351221171E6</c:v>
                </c:pt>
                <c:pt idx="269">
                  <c:v>1.42105580177751E6</c:v>
                </c:pt>
                <c:pt idx="270">
                  <c:v>1.42079290493188E6</c:v>
                </c:pt>
                <c:pt idx="271">
                  <c:v>1.42125173015654E6</c:v>
                </c:pt>
                <c:pt idx="272">
                  <c:v>1.42092934477701E6</c:v>
                </c:pt>
                <c:pt idx="273">
                  <c:v>1.42109234158028E6</c:v>
                </c:pt>
                <c:pt idx="274">
                  <c:v>1.42094514547811E6</c:v>
                </c:pt>
                <c:pt idx="275">
                  <c:v>1.4212681774712E6</c:v>
                </c:pt>
                <c:pt idx="276">
                  <c:v>1.42099813661484E6</c:v>
                </c:pt>
                <c:pt idx="277">
                  <c:v>1.42097431720647E6</c:v>
                </c:pt>
                <c:pt idx="278">
                  <c:v>1.42107467549415E6</c:v>
                </c:pt>
                <c:pt idx="279">
                  <c:v>1.42116034283028E6</c:v>
                </c:pt>
                <c:pt idx="280">
                  <c:v>1.4210306407855E6</c:v>
                </c:pt>
                <c:pt idx="281">
                  <c:v>1.42114407644525E6</c:v>
                </c:pt>
                <c:pt idx="282">
                  <c:v>1.42167381181896E6</c:v>
                </c:pt>
                <c:pt idx="283">
                  <c:v>1.4212676509182E6</c:v>
                </c:pt>
                <c:pt idx="284">
                  <c:v>1.42158100017037E6</c:v>
                </c:pt>
                <c:pt idx="285">
                  <c:v>1.42108569759533E6</c:v>
                </c:pt>
                <c:pt idx="286">
                  <c:v>1.42072765553904E6</c:v>
                </c:pt>
                <c:pt idx="287">
                  <c:v>1.42067786240977E6</c:v>
                </c:pt>
                <c:pt idx="288">
                  <c:v>1.42091962613481E6</c:v>
                </c:pt>
                <c:pt idx="289">
                  <c:v>1.42078403980879E6</c:v>
                </c:pt>
                <c:pt idx="290">
                  <c:v>1.42052319536936E6</c:v>
                </c:pt>
                <c:pt idx="291">
                  <c:v>1.42060769015576E6</c:v>
                </c:pt>
                <c:pt idx="292">
                  <c:v>1.42029948211372E6</c:v>
                </c:pt>
                <c:pt idx="293">
                  <c:v>1.42053749876711E6</c:v>
                </c:pt>
                <c:pt idx="294">
                  <c:v>1.42026359974792E6</c:v>
                </c:pt>
                <c:pt idx="295">
                  <c:v>1.42091500840996E6</c:v>
                </c:pt>
                <c:pt idx="296">
                  <c:v>1.42091807581628E6</c:v>
                </c:pt>
                <c:pt idx="297">
                  <c:v>1.42081655631554E6</c:v>
                </c:pt>
                <c:pt idx="298">
                  <c:v>1.42107709289389E6</c:v>
                </c:pt>
                <c:pt idx="299">
                  <c:v>1.42063331167143E6</c:v>
                </c:pt>
                <c:pt idx="300">
                  <c:v>1.42063251618689E6</c:v>
                </c:pt>
                <c:pt idx="301">
                  <c:v>1.42076467480148E6</c:v>
                </c:pt>
                <c:pt idx="302">
                  <c:v>1.42063765333946E6</c:v>
                </c:pt>
                <c:pt idx="303">
                  <c:v>1.42082503546659E6</c:v>
                </c:pt>
                <c:pt idx="304">
                  <c:v>1.42080430275201E6</c:v>
                </c:pt>
                <c:pt idx="305">
                  <c:v>1.42102908819279E6</c:v>
                </c:pt>
                <c:pt idx="306">
                  <c:v>1.4206444170858E6</c:v>
                </c:pt>
                <c:pt idx="307">
                  <c:v>1.42074679349446E6</c:v>
                </c:pt>
                <c:pt idx="308">
                  <c:v>1.42090009556535E6</c:v>
                </c:pt>
                <c:pt idx="309">
                  <c:v>1.42085245533558E6</c:v>
                </c:pt>
                <c:pt idx="310">
                  <c:v>1.42088112004434E6</c:v>
                </c:pt>
                <c:pt idx="311">
                  <c:v>1.42067603492356E6</c:v>
                </c:pt>
                <c:pt idx="312">
                  <c:v>1.42080501740433E6</c:v>
                </c:pt>
                <c:pt idx="313">
                  <c:v>1.42085485147477E6</c:v>
                </c:pt>
                <c:pt idx="314">
                  <c:v>1.420934238272E6</c:v>
                </c:pt>
                <c:pt idx="315">
                  <c:v>1.42113209377859E6</c:v>
                </c:pt>
                <c:pt idx="316">
                  <c:v>1.42088179272807E6</c:v>
                </c:pt>
                <c:pt idx="317">
                  <c:v>1.42092550463037E6</c:v>
                </c:pt>
                <c:pt idx="318">
                  <c:v>1.42092836280647E6</c:v>
                </c:pt>
                <c:pt idx="319">
                  <c:v>1.42090389079751E6</c:v>
                </c:pt>
                <c:pt idx="320">
                  <c:v>1.42095639820479E6</c:v>
                </c:pt>
                <c:pt idx="321">
                  <c:v>1.42097272612953E6</c:v>
                </c:pt>
                <c:pt idx="322">
                  <c:v>1.42098280332243E6</c:v>
                </c:pt>
                <c:pt idx="323">
                  <c:v>1.42103196842262E6</c:v>
                </c:pt>
                <c:pt idx="324">
                  <c:v>1.42104654433402E6</c:v>
                </c:pt>
                <c:pt idx="325">
                  <c:v>1.42092421953379E6</c:v>
                </c:pt>
                <c:pt idx="326">
                  <c:v>1.42086608407302E6</c:v>
                </c:pt>
                <c:pt idx="327">
                  <c:v>1.4209566562921E6</c:v>
                </c:pt>
                <c:pt idx="328">
                  <c:v>1.42101496598099E6</c:v>
                </c:pt>
                <c:pt idx="329">
                  <c:v>1.42096010981288E6</c:v>
                </c:pt>
                <c:pt idx="330">
                  <c:v>1.42093933110584E6</c:v>
                </c:pt>
                <c:pt idx="331">
                  <c:v>1.42102296562749E6</c:v>
                </c:pt>
                <c:pt idx="332">
                  <c:v>1.42091170350072E6</c:v>
                </c:pt>
                <c:pt idx="333">
                  <c:v>1.42084640551196E6</c:v>
                </c:pt>
                <c:pt idx="334">
                  <c:v>1.42077109727647E6</c:v>
                </c:pt>
                <c:pt idx="335">
                  <c:v>1.42072270389734E6</c:v>
                </c:pt>
                <c:pt idx="336">
                  <c:v>1.42080468353553E6</c:v>
                </c:pt>
                <c:pt idx="337">
                  <c:v>1.42077959537493E6</c:v>
                </c:pt>
                <c:pt idx="338">
                  <c:v>1.42074951052907E6</c:v>
                </c:pt>
                <c:pt idx="339">
                  <c:v>1.42079576377395E6</c:v>
                </c:pt>
                <c:pt idx="340">
                  <c:v>1.42078459710055E6</c:v>
                </c:pt>
                <c:pt idx="341">
                  <c:v>1.4208361853355E6</c:v>
                </c:pt>
                <c:pt idx="342">
                  <c:v>1.42080215950183E6</c:v>
                </c:pt>
                <c:pt idx="343">
                  <c:v>1.42082897607501E6</c:v>
                </c:pt>
                <c:pt idx="344">
                  <c:v>1.4207557420488E6</c:v>
                </c:pt>
                <c:pt idx="345">
                  <c:v>1.42082373487623E6</c:v>
                </c:pt>
                <c:pt idx="346">
                  <c:v>1.42097455094213E6</c:v>
                </c:pt>
                <c:pt idx="347">
                  <c:v>1.4209502710648E6</c:v>
                </c:pt>
                <c:pt idx="348">
                  <c:v>1.42085060361343E6</c:v>
                </c:pt>
                <c:pt idx="349">
                  <c:v>1.42083182023049E6</c:v>
                </c:pt>
                <c:pt idx="350">
                  <c:v>1.4207807863163E6</c:v>
                </c:pt>
                <c:pt idx="351">
                  <c:v>1.42086578083139E6</c:v>
                </c:pt>
                <c:pt idx="352">
                  <c:v>1.42095553396293E6</c:v>
                </c:pt>
                <c:pt idx="353">
                  <c:v>1.42091046909073E6</c:v>
                </c:pt>
                <c:pt idx="354">
                  <c:v>1.42091770536265E6</c:v>
                </c:pt>
                <c:pt idx="355">
                  <c:v>1.4209003315888E6</c:v>
                </c:pt>
                <c:pt idx="356">
                  <c:v>1.42087728479498E6</c:v>
                </c:pt>
                <c:pt idx="357">
                  <c:v>1.42095411788814E6</c:v>
                </c:pt>
                <c:pt idx="358">
                  <c:v>1.42094176354056E6</c:v>
                </c:pt>
                <c:pt idx="359">
                  <c:v>1.42096046031487E6</c:v>
                </c:pt>
                <c:pt idx="360">
                  <c:v>1.42099863273758E6</c:v>
                </c:pt>
                <c:pt idx="361">
                  <c:v>1.42095043457261E6</c:v>
                </c:pt>
                <c:pt idx="362">
                  <c:v>1.42096361918553E6</c:v>
                </c:pt>
                <c:pt idx="363">
                  <c:v>1.42103176342365E6</c:v>
                </c:pt>
                <c:pt idx="364">
                  <c:v>1.4210259609379E6</c:v>
                </c:pt>
                <c:pt idx="365">
                  <c:v>1.42084511693954E6</c:v>
                </c:pt>
                <c:pt idx="366">
                  <c:v>1.42089101647064E6</c:v>
                </c:pt>
                <c:pt idx="367">
                  <c:v>1.42097103823818E6</c:v>
                </c:pt>
                <c:pt idx="368">
                  <c:v>1.42092543684882E6</c:v>
                </c:pt>
                <c:pt idx="369">
                  <c:v>1.42084315232773E6</c:v>
                </c:pt>
                <c:pt idx="370">
                  <c:v>1.42084947140554E6</c:v>
                </c:pt>
                <c:pt idx="371">
                  <c:v>1.42071134064403E6</c:v>
                </c:pt>
                <c:pt idx="372">
                  <c:v>1.42079353906195E6</c:v>
                </c:pt>
                <c:pt idx="373">
                  <c:v>1.4208337513586E6</c:v>
                </c:pt>
                <c:pt idx="374">
                  <c:v>1.42085116086044E6</c:v>
                </c:pt>
                <c:pt idx="375">
                  <c:v>1.4208087121008E6</c:v>
                </c:pt>
                <c:pt idx="376">
                  <c:v>1.4208234272809E6</c:v>
                </c:pt>
                <c:pt idx="377">
                  <c:v>1.42071198260584E6</c:v>
                </c:pt>
                <c:pt idx="378">
                  <c:v>1.42085714355844E6</c:v>
                </c:pt>
                <c:pt idx="379">
                  <c:v>1.42082425441783E6</c:v>
                </c:pt>
                <c:pt idx="380">
                  <c:v>1.42086010711254E6</c:v>
                </c:pt>
                <c:pt idx="381">
                  <c:v>1.42073993130324E6</c:v>
                </c:pt>
                <c:pt idx="382">
                  <c:v>1.42078826285605E6</c:v>
                </c:pt>
                <c:pt idx="383">
                  <c:v>1.42074237840869E6</c:v>
                </c:pt>
                <c:pt idx="384">
                  <c:v>1.42067646298482E6</c:v>
                </c:pt>
                <c:pt idx="385">
                  <c:v>1.42073864308989E6</c:v>
                </c:pt>
                <c:pt idx="386">
                  <c:v>1.42072758291608E6</c:v>
                </c:pt>
                <c:pt idx="387">
                  <c:v>1.42081624081056E6</c:v>
                </c:pt>
                <c:pt idx="388">
                  <c:v>1.42082975510628E6</c:v>
                </c:pt>
                <c:pt idx="389">
                  <c:v>1.42086174978016E6</c:v>
                </c:pt>
                <c:pt idx="390">
                  <c:v>1.42078659462774E6</c:v>
                </c:pt>
                <c:pt idx="391">
                  <c:v>1.42080581316746E6</c:v>
                </c:pt>
                <c:pt idx="392">
                  <c:v>1.4207810773247E6</c:v>
                </c:pt>
                <c:pt idx="393">
                  <c:v>1.42082841027622E6</c:v>
                </c:pt>
                <c:pt idx="394">
                  <c:v>1.42084383448724E6</c:v>
                </c:pt>
                <c:pt idx="395">
                  <c:v>1.42078280640342E6</c:v>
                </c:pt>
                <c:pt idx="396">
                  <c:v>1.42075889309619E6</c:v>
                </c:pt>
                <c:pt idx="397">
                  <c:v>1.42076547630571E6</c:v>
                </c:pt>
                <c:pt idx="398">
                  <c:v>1.42075222964768E6</c:v>
                </c:pt>
                <c:pt idx="399">
                  <c:v>1.42077462577779E6</c:v>
                </c:pt>
                <c:pt idx="400">
                  <c:v>1.42071341254935E6</c:v>
                </c:pt>
                <c:pt idx="401">
                  <c:v>1.42068600034242E6</c:v>
                </c:pt>
                <c:pt idx="402">
                  <c:v>1.42073014910717E6</c:v>
                </c:pt>
                <c:pt idx="403">
                  <c:v>1.42074589756288E6</c:v>
                </c:pt>
                <c:pt idx="404">
                  <c:v>1.42075678906801E6</c:v>
                </c:pt>
                <c:pt idx="405">
                  <c:v>1.42074502078504E6</c:v>
                </c:pt>
                <c:pt idx="406">
                  <c:v>1.42073628009162E6</c:v>
                </c:pt>
                <c:pt idx="407">
                  <c:v>1.42071821151647E6</c:v>
                </c:pt>
                <c:pt idx="408">
                  <c:v>1.42073494523233E6</c:v>
                </c:pt>
                <c:pt idx="409">
                  <c:v>1.42071180775258E6</c:v>
                </c:pt>
                <c:pt idx="410">
                  <c:v>1.42070059177517E6</c:v>
                </c:pt>
                <c:pt idx="411">
                  <c:v>1.42074549720708E6</c:v>
                </c:pt>
                <c:pt idx="412">
                  <c:v>1.42073207543413E6</c:v>
                </c:pt>
                <c:pt idx="413">
                  <c:v>1.42070662423832E6</c:v>
                </c:pt>
                <c:pt idx="414">
                  <c:v>1.42074664314099E6</c:v>
                </c:pt>
                <c:pt idx="415">
                  <c:v>1.42073168187618E6</c:v>
                </c:pt>
                <c:pt idx="416">
                  <c:v>1.42074472977691E6</c:v>
                </c:pt>
                <c:pt idx="417">
                  <c:v>1.42073731232007E6</c:v>
                </c:pt>
                <c:pt idx="418">
                  <c:v>1.42075020719926E6</c:v>
                </c:pt>
                <c:pt idx="419">
                  <c:v>1.42074959191779E6</c:v>
                </c:pt>
                <c:pt idx="420">
                  <c:v>1.4208221199389E6</c:v>
                </c:pt>
                <c:pt idx="421">
                  <c:v>1.42080493777448E6</c:v>
                </c:pt>
                <c:pt idx="422">
                  <c:v>1.42080625342466E6</c:v>
                </c:pt>
                <c:pt idx="423">
                  <c:v>1.42082553854341E6</c:v>
                </c:pt>
                <c:pt idx="424">
                  <c:v>1.42083055380242E6</c:v>
                </c:pt>
                <c:pt idx="425">
                  <c:v>1.42079508944339E6</c:v>
                </c:pt>
                <c:pt idx="426">
                  <c:v>1.42073463829747E6</c:v>
                </c:pt>
                <c:pt idx="427">
                  <c:v>1.42079470676866E6</c:v>
                </c:pt>
                <c:pt idx="428">
                  <c:v>1.42080933101103E6</c:v>
                </c:pt>
                <c:pt idx="429">
                  <c:v>1.42080025763609E6</c:v>
                </c:pt>
                <c:pt idx="430">
                  <c:v>1.42090828116336E6</c:v>
                </c:pt>
                <c:pt idx="431">
                  <c:v>1.42080658019933E6</c:v>
                </c:pt>
                <c:pt idx="432">
                  <c:v>1.42080874006246E6</c:v>
                </c:pt>
                <c:pt idx="433">
                  <c:v>1.42078563592953E6</c:v>
                </c:pt>
                <c:pt idx="434">
                  <c:v>1.42082141151543E6</c:v>
                </c:pt>
                <c:pt idx="435">
                  <c:v>1.42082570830773E6</c:v>
                </c:pt>
                <c:pt idx="436">
                  <c:v>1.42077160555763E6</c:v>
                </c:pt>
                <c:pt idx="437">
                  <c:v>1.42082381181504E6</c:v>
                </c:pt>
                <c:pt idx="438">
                  <c:v>1.42079424479778E6</c:v>
                </c:pt>
                <c:pt idx="439">
                  <c:v>1.42077022946522E6</c:v>
                </c:pt>
                <c:pt idx="440">
                  <c:v>1.42082010758172E6</c:v>
                </c:pt>
                <c:pt idx="441">
                  <c:v>1.42077962521331E6</c:v>
                </c:pt>
                <c:pt idx="442">
                  <c:v>1.4207872220756E6</c:v>
                </c:pt>
                <c:pt idx="443">
                  <c:v>1.4207537753867E6</c:v>
                </c:pt>
                <c:pt idx="444">
                  <c:v>1.42077768184281E6</c:v>
                </c:pt>
                <c:pt idx="445">
                  <c:v>1.42078659668789E6</c:v>
                </c:pt>
                <c:pt idx="446">
                  <c:v>1.42077651034773E6</c:v>
                </c:pt>
                <c:pt idx="447">
                  <c:v>1.42077444383702E6</c:v>
                </c:pt>
                <c:pt idx="448">
                  <c:v>1.42078485322692E6</c:v>
                </c:pt>
                <c:pt idx="449">
                  <c:v>1.42079021085993E6</c:v>
                </c:pt>
                <c:pt idx="450">
                  <c:v>1.42078352038333E6</c:v>
                </c:pt>
                <c:pt idx="451">
                  <c:v>1.42076968565644E6</c:v>
                </c:pt>
                <c:pt idx="452">
                  <c:v>1.42076357851192E6</c:v>
                </c:pt>
                <c:pt idx="453">
                  <c:v>1.42076696510016E6</c:v>
                </c:pt>
                <c:pt idx="454">
                  <c:v>1.4207779267855E6</c:v>
                </c:pt>
                <c:pt idx="455">
                  <c:v>1.42077021417258E6</c:v>
                </c:pt>
                <c:pt idx="456">
                  <c:v>1.42078782350667E6</c:v>
                </c:pt>
                <c:pt idx="457">
                  <c:v>1.42074961192565E6</c:v>
                </c:pt>
                <c:pt idx="458">
                  <c:v>1.42078168821732E6</c:v>
                </c:pt>
                <c:pt idx="459">
                  <c:v>1.42077941335611E6</c:v>
                </c:pt>
                <c:pt idx="460">
                  <c:v>1.42075394837682E6</c:v>
                </c:pt>
                <c:pt idx="461">
                  <c:v>1.42074554972543E6</c:v>
                </c:pt>
                <c:pt idx="462">
                  <c:v>1.42077349542158E6</c:v>
                </c:pt>
                <c:pt idx="463">
                  <c:v>1.42077916438204E6</c:v>
                </c:pt>
                <c:pt idx="464">
                  <c:v>1.42076162400655E6</c:v>
                </c:pt>
                <c:pt idx="465">
                  <c:v>1.42078273355984E6</c:v>
                </c:pt>
                <c:pt idx="466">
                  <c:v>1.42074925616051E6</c:v>
                </c:pt>
                <c:pt idx="467">
                  <c:v>1.42075973769569E6</c:v>
                </c:pt>
                <c:pt idx="468">
                  <c:v>1.42075922634318E6</c:v>
                </c:pt>
                <c:pt idx="469">
                  <c:v>1.4207625287859E6</c:v>
                </c:pt>
                <c:pt idx="470">
                  <c:v>1.4207533814951E6</c:v>
                </c:pt>
                <c:pt idx="471">
                  <c:v>1.42075716225601E6</c:v>
                </c:pt>
                <c:pt idx="472">
                  <c:v>1.42076386714086E6</c:v>
                </c:pt>
                <c:pt idx="473">
                  <c:v>1.42075675977617E6</c:v>
                </c:pt>
                <c:pt idx="474">
                  <c:v>1.42076546094007E6</c:v>
                </c:pt>
                <c:pt idx="475">
                  <c:v>1.42075207986626E6</c:v>
                </c:pt>
                <c:pt idx="476">
                  <c:v>1.42075882759202E6</c:v>
                </c:pt>
                <c:pt idx="477">
                  <c:v>1.42075246148501E6</c:v>
                </c:pt>
                <c:pt idx="478">
                  <c:v>1.42074579511968E6</c:v>
                </c:pt>
                <c:pt idx="479">
                  <c:v>1.42076148483148E6</c:v>
                </c:pt>
                <c:pt idx="480">
                  <c:v>1.42075096916509E6</c:v>
                </c:pt>
                <c:pt idx="481">
                  <c:v>1.4207601356885E6</c:v>
                </c:pt>
                <c:pt idx="482">
                  <c:v>1.42077047095454E6</c:v>
                </c:pt>
                <c:pt idx="483">
                  <c:v>1.42075989847096E6</c:v>
                </c:pt>
                <c:pt idx="484">
                  <c:v>1.42076043744131E6</c:v>
                </c:pt>
                <c:pt idx="485">
                  <c:v>1.4207639116481E6</c:v>
                </c:pt>
                <c:pt idx="486">
                  <c:v>1.42076026072164E6</c:v>
                </c:pt>
                <c:pt idx="487">
                  <c:v>1.42076488670332E6</c:v>
                </c:pt>
                <c:pt idx="488">
                  <c:v>1.42076781541215E6</c:v>
                </c:pt>
                <c:pt idx="489">
                  <c:v>1.42076076198698E6</c:v>
                </c:pt>
                <c:pt idx="490">
                  <c:v>1.42076290221906E6</c:v>
                </c:pt>
                <c:pt idx="491">
                  <c:v>1.42076056956763E6</c:v>
                </c:pt>
                <c:pt idx="492">
                  <c:v>1.42076833119763E6</c:v>
                </c:pt>
                <c:pt idx="493">
                  <c:v>1.42076494698035E6</c:v>
                </c:pt>
                <c:pt idx="494">
                  <c:v>1.42076531028716E6</c:v>
                </c:pt>
                <c:pt idx="495">
                  <c:v>1.42076759180843E6</c:v>
                </c:pt>
                <c:pt idx="496">
                  <c:v>1.42076514435492E6</c:v>
                </c:pt>
                <c:pt idx="497">
                  <c:v>1.42077281698147E6</c:v>
                </c:pt>
                <c:pt idx="498">
                  <c:v>1.42076669497468E6</c:v>
                </c:pt>
                <c:pt idx="499">
                  <c:v>1.42075729572273E6</c:v>
                </c:pt>
                <c:pt idx="500">
                  <c:v>1.42076135913213E6</c:v>
                </c:pt>
                <c:pt idx="501">
                  <c:v>1.42076203000341E6</c:v>
                </c:pt>
                <c:pt idx="502">
                  <c:v>1.42076043273653E6</c:v>
                </c:pt>
                <c:pt idx="503">
                  <c:v>1.42076133232795E6</c:v>
                </c:pt>
                <c:pt idx="504">
                  <c:v>1.42076499484736E6</c:v>
                </c:pt>
                <c:pt idx="505">
                  <c:v>1.42076259743729E6</c:v>
                </c:pt>
                <c:pt idx="506">
                  <c:v>1.42075983307846E6</c:v>
                </c:pt>
                <c:pt idx="507">
                  <c:v>1.42075967816099E6</c:v>
                </c:pt>
                <c:pt idx="508">
                  <c:v>1.42075747241388E6</c:v>
                </c:pt>
                <c:pt idx="509">
                  <c:v>1.42076667633568E6</c:v>
                </c:pt>
                <c:pt idx="510">
                  <c:v>1.42076709923307E6</c:v>
                </c:pt>
                <c:pt idx="511">
                  <c:v>1.42076212670295E6</c:v>
                </c:pt>
                <c:pt idx="512">
                  <c:v>1.42076915222184E6</c:v>
                </c:pt>
                <c:pt idx="513">
                  <c:v>1.42076565682665E6</c:v>
                </c:pt>
                <c:pt idx="514">
                  <c:v>1.4207629733668E6</c:v>
                </c:pt>
                <c:pt idx="515">
                  <c:v>1.42076764390616E6</c:v>
                </c:pt>
                <c:pt idx="516">
                  <c:v>1.42076557590952E6</c:v>
                </c:pt>
                <c:pt idx="517">
                  <c:v>1.42076919898266E6</c:v>
                </c:pt>
                <c:pt idx="518">
                  <c:v>1.42076311781738E6</c:v>
                </c:pt>
                <c:pt idx="519">
                  <c:v>1.42077735738075E6</c:v>
                </c:pt>
                <c:pt idx="520">
                  <c:v>1.42076896200497E6</c:v>
                </c:pt>
                <c:pt idx="521">
                  <c:v>1.42076552865022E6</c:v>
                </c:pt>
                <c:pt idx="522">
                  <c:v>1.42077084348176E6</c:v>
                </c:pt>
                <c:pt idx="523">
                  <c:v>1.42077170383891E6</c:v>
                </c:pt>
                <c:pt idx="524">
                  <c:v>1.42076879360469E6</c:v>
                </c:pt>
                <c:pt idx="525">
                  <c:v>1.42077490772292E6</c:v>
                </c:pt>
                <c:pt idx="526">
                  <c:v>1.42077488041985E6</c:v>
                </c:pt>
                <c:pt idx="527">
                  <c:v>1.4207701241582E6</c:v>
                </c:pt>
                <c:pt idx="528">
                  <c:v>1.42076971281316E6</c:v>
                </c:pt>
                <c:pt idx="529">
                  <c:v>1.42076729981376E6</c:v>
                </c:pt>
                <c:pt idx="530">
                  <c:v>1.42077165202897E6</c:v>
                </c:pt>
                <c:pt idx="531">
                  <c:v>1.42077272731655E6</c:v>
                </c:pt>
                <c:pt idx="532">
                  <c:v>1.42077079074393E6</c:v>
                </c:pt>
                <c:pt idx="533">
                  <c:v>1.42077078888741E6</c:v>
                </c:pt>
                <c:pt idx="534">
                  <c:v>1.42077090857656E6</c:v>
                </c:pt>
                <c:pt idx="535">
                  <c:v>1.42077122655215E6</c:v>
                </c:pt>
                <c:pt idx="536">
                  <c:v>1.42077209813403E6</c:v>
                </c:pt>
                <c:pt idx="537">
                  <c:v>1.42077263300186E6</c:v>
                </c:pt>
                <c:pt idx="538">
                  <c:v>1.4207702513547E6</c:v>
                </c:pt>
                <c:pt idx="539">
                  <c:v>1.42077252621494E6</c:v>
                </c:pt>
                <c:pt idx="540">
                  <c:v>1.42077615780159E6</c:v>
                </c:pt>
                <c:pt idx="541">
                  <c:v>1.42077191300689E6</c:v>
                </c:pt>
                <c:pt idx="542">
                  <c:v>1.42076777954813E6</c:v>
                </c:pt>
                <c:pt idx="543">
                  <c:v>1.42077058096708E6</c:v>
                </c:pt>
                <c:pt idx="544">
                  <c:v>1.42077180881991E6</c:v>
                </c:pt>
                <c:pt idx="545">
                  <c:v>1.42077161686027E6</c:v>
                </c:pt>
                <c:pt idx="546">
                  <c:v>1.42077145931903E6</c:v>
                </c:pt>
                <c:pt idx="547">
                  <c:v>1.4207700213645E6</c:v>
                </c:pt>
                <c:pt idx="548">
                  <c:v>1.4207710682421E6</c:v>
                </c:pt>
                <c:pt idx="549">
                  <c:v>1.42077166187398E6</c:v>
                </c:pt>
                <c:pt idx="550">
                  <c:v>1.4207647108876E6</c:v>
                </c:pt>
                <c:pt idx="551">
                  <c:v>1.42077228242206E6</c:v>
                </c:pt>
                <c:pt idx="552">
                  <c:v>1.42077170832751E6</c:v>
                </c:pt>
                <c:pt idx="553">
                  <c:v>1.42076818223121E6</c:v>
                </c:pt>
                <c:pt idx="554">
                  <c:v>1.42077020729713E6</c:v>
                </c:pt>
                <c:pt idx="555">
                  <c:v>1.42076940907082E6</c:v>
                </c:pt>
                <c:pt idx="556">
                  <c:v>1.42076942025864E6</c:v>
                </c:pt>
                <c:pt idx="557">
                  <c:v>1.42076842524374E6</c:v>
                </c:pt>
                <c:pt idx="558">
                  <c:v>1.42076875312854E6</c:v>
                </c:pt>
                <c:pt idx="559">
                  <c:v>1.42076497662646E6</c:v>
                </c:pt>
                <c:pt idx="560">
                  <c:v>1.42076502236756E6</c:v>
                </c:pt>
                <c:pt idx="561">
                  <c:v>1.42076476242077E6</c:v>
                </c:pt>
                <c:pt idx="562">
                  <c:v>1.42076389046701E6</c:v>
                </c:pt>
                <c:pt idx="563">
                  <c:v>1.42076466461979E6</c:v>
                </c:pt>
                <c:pt idx="564">
                  <c:v>1.42076477975319E6</c:v>
                </c:pt>
                <c:pt idx="565">
                  <c:v>1.42076483047399E6</c:v>
                </c:pt>
                <c:pt idx="566">
                  <c:v>1.42076490374806E6</c:v>
                </c:pt>
                <c:pt idx="567">
                  <c:v>1.42076452434553E6</c:v>
                </c:pt>
                <c:pt idx="568">
                  <c:v>1.4207655922498E6</c:v>
                </c:pt>
                <c:pt idx="569">
                  <c:v>1.42076500537473E6</c:v>
                </c:pt>
                <c:pt idx="570">
                  <c:v>1.42076465521653E6</c:v>
                </c:pt>
                <c:pt idx="571">
                  <c:v>1.42076516765952E6</c:v>
                </c:pt>
                <c:pt idx="572">
                  <c:v>1.42076588481643E6</c:v>
                </c:pt>
                <c:pt idx="573">
                  <c:v>1.42076831996223E6</c:v>
                </c:pt>
                <c:pt idx="574">
                  <c:v>1.42076533229838E6</c:v>
                </c:pt>
                <c:pt idx="575">
                  <c:v>1.42076510512215E6</c:v>
                </c:pt>
                <c:pt idx="576">
                  <c:v>1.42076532080655E6</c:v>
                </c:pt>
                <c:pt idx="577">
                  <c:v>1.42076474017635E6</c:v>
                </c:pt>
                <c:pt idx="578">
                  <c:v>1.42076468962059E6</c:v>
                </c:pt>
                <c:pt idx="579">
                  <c:v>1.42076402134819E6</c:v>
                </c:pt>
                <c:pt idx="580">
                  <c:v>1.42076663892356E6</c:v>
                </c:pt>
                <c:pt idx="581">
                  <c:v>1.42076706399338E6</c:v>
                </c:pt>
                <c:pt idx="582">
                  <c:v>1.42076536198017E6</c:v>
                </c:pt>
                <c:pt idx="583">
                  <c:v>1.4207653129458E6</c:v>
                </c:pt>
                <c:pt idx="584">
                  <c:v>1.42076532117881E6</c:v>
                </c:pt>
                <c:pt idx="585">
                  <c:v>1.42076531454172E6</c:v>
                </c:pt>
                <c:pt idx="586">
                  <c:v>1.42076483460243E6</c:v>
                </c:pt>
                <c:pt idx="587">
                  <c:v>1.42076561379207E6</c:v>
                </c:pt>
                <c:pt idx="588">
                  <c:v>1.42076503864269E6</c:v>
                </c:pt>
                <c:pt idx="589">
                  <c:v>1.4207650180538E6</c:v>
                </c:pt>
                <c:pt idx="590">
                  <c:v>1.42076512134966E6</c:v>
                </c:pt>
                <c:pt idx="591">
                  <c:v>1.42076525297396E6</c:v>
                </c:pt>
                <c:pt idx="592">
                  <c:v>1.42076673825962E6</c:v>
                </c:pt>
                <c:pt idx="593">
                  <c:v>1.42076515453048E6</c:v>
                </c:pt>
                <c:pt idx="594">
                  <c:v>1.42076466868042E6</c:v>
                </c:pt>
                <c:pt idx="595">
                  <c:v>1.42076541423545E6</c:v>
                </c:pt>
                <c:pt idx="596">
                  <c:v>1.42076587829664E6</c:v>
                </c:pt>
                <c:pt idx="597">
                  <c:v>1.42076625653672E6</c:v>
                </c:pt>
                <c:pt idx="598">
                  <c:v>1.42076588943879E6</c:v>
                </c:pt>
                <c:pt idx="599">
                  <c:v>1.4207659011259E6</c:v>
                </c:pt>
                <c:pt idx="600">
                  <c:v>1.42076600745608E6</c:v>
                </c:pt>
                <c:pt idx="601">
                  <c:v>1.42076640832814E6</c:v>
                </c:pt>
                <c:pt idx="602">
                  <c:v>1.42076599225465E6</c:v>
                </c:pt>
                <c:pt idx="603">
                  <c:v>1.42076495273442E6</c:v>
                </c:pt>
                <c:pt idx="604">
                  <c:v>1.42076451191192E6</c:v>
                </c:pt>
                <c:pt idx="605">
                  <c:v>1.42076536621228E6</c:v>
                </c:pt>
                <c:pt idx="606">
                  <c:v>1.42076503678703E6</c:v>
                </c:pt>
                <c:pt idx="607">
                  <c:v>1.42076449457951E6</c:v>
                </c:pt>
                <c:pt idx="608">
                  <c:v>1.42076389912407E6</c:v>
                </c:pt>
                <c:pt idx="609">
                  <c:v>1.42076465081372E6</c:v>
                </c:pt>
                <c:pt idx="610">
                  <c:v>1.42076430017238E6</c:v>
                </c:pt>
                <c:pt idx="611">
                  <c:v>1.42076380521342E6</c:v>
                </c:pt>
                <c:pt idx="612">
                  <c:v>1.42076413488441E6</c:v>
                </c:pt>
                <c:pt idx="613">
                  <c:v>1.42076451179137E6</c:v>
                </c:pt>
                <c:pt idx="614">
                  <c:v>1.42076532304797E6</c:v>
                </c:pt>
                <c:pt idx="615">
                  <c:v>1.4207640694704E6</c:v>
                </c:pt>
                <c:pt idx="616">
                  <c:v>1.42076529025793E6</c:v>
                </c:pt>
                <c:pt idx="617">
                  <c:v>1.42076448441243E6</c:v>
                </c:pt>
                <c:pt idx="618">
                  <c:v>1.42076470740315E6</c:v>
                </c:pt>
                <c:pt idx="619">
                  <c:v>1.42076459840401E6</c:v>
                </c:pt>
                <c:pt idx="620">
                  <c:v>1.42076431508997E6</c:v>
                </c:pt>
                <c:pt idx="621">
                  <c:v>1.42076470040211E6</c:v>
                </c:pt>
                <c:pt idx="622">
                  <c:v>1.42076483531208E6</c:v>
                </c:pt>
                <c:pt idx="623">
                  <c:v>1.42076478018695E6</c:v>
                </c:pt>
                <c:pt idx="624">
                  <c:v>1.42076527784255E6</c:v>
                </c:pt>
                <c:pt idx="625">
                  <c:v>1.42076506186231E6</c:v>
                </c:pt>
                <c:pt idx="626">
                  <c:v>1.42076519965686E6</c:v>
                </c:pt>
                <c:pt idx="627">
                  <c:v>1.42076508741851E6</c:v>
                </c:pt>
                <c:pt idx="628">
                  <c:v>1.420765155686E6</c:v>
                </c:pt>
                <c:pt idx="629">
                  <c:v>1.42076531823467E6</c:v>
                </c:pt>
                <c:pt idx="630">
                  <c:v>1.42076537910188E6</c:v>
                </c:pt>
                <c:pt idx="631">
                  <c:v>1.4207654695715E6</c:v>
                </c:pt>
                <c:pt idx="632">
                  <c:v>1.4207653117953E6</c:v>
                </c:pt>
                <c:pt idx="633">
                  <c:v>1.42076565384671E6</c:v>
                </c:pt>
                <c:pt idx="634">
                  <c:v>1.42076520818011E6</c:v>
                </c:pt>
                <c:pt idx="635">
                  <c:v>1.42076522694585E6</c:v>
                </c:pt>
                <c:pt idx="636">
                  <c:v>1.42076493963046E6</c:v>
                </c:pt>
                <c:pt idx="637">
                  <c:v>1.42076490519012E6</c:v>
                </c:pt>
                <c:pt idx="638">
                  <c:v>1.42076508039371E6</c:v>
                </c:pt>
                <c:pt idx="639">
                  <c:v>1.4207647754775E6</c:v>
                </c:pt>
                <c:pt idx="640">
                  <c:v>1.42076469072306E6</c:v>
                </c:pt>
                <c:pt idx="641">
                  <c:v>1.42076475030544E6</c:v>
                </c:pt>
                <c:pt idx="642">
                  <c:v>1.42076492959053E6</c:v>
                </c:pt>
                <c:pt idx="643">
                  <c:v>1.4207652545743E6</c:v>
                </c:pt>
                <c:pt idx="644">
                  <c:v>1.42076529274616E6</c:v>
                </c:pt>
                <c:pt idx="645">
                  <c:v>1.42076558704661E6</c:v>
                </c:pt>
                <c:pt idx="646">
                  <c:v>1.42076587274619E6</c:v>
                </c:pt>
                <c:pt idx="647">
                  <c:v>1.42076505165076E6</c:v>
                </c:pt>
                <c:pt idx="648">
                  <c:v>1.42076549805838E6</c:v>
                </c:pt>
                <c:pt idx="649">
                  <c:v>1.42076555472617E6</c:v>
                </c:pt>
                <c:pt idx="650">
                  <c:v>1.42076567724223E6</c:v>
                </c:pt>
                <c:pt idx="651">
                  <c:v>1.42076569766564E6</c:v>
                </c:pt>
                <c:pt idx="652">
                  <c:v>1.42076565288423E6</c:v>
                </c:pt>
                <c:pt idx="653">
                  <c:v>1.42076522901025E6</c:v>
                </c:pt>
                <c:pt idx="654">
                  <c:v>1.42076540384705E6</c:v>
                </c:pt>
                <c:pt idx="655">
                  <c:v>1.42076602233127E6</c:v>
                </c:pt>
                <c:pt idx="656">
                  <c:v>1.42076558235159E6</c:v>
                </c:pt>
                <c:pt idx="657">
                  <c:v>1.42076584497428E6</c:v>
                </c:pt>
                <c:pt idx="658">
                  <c:v>1.42076567339218E6</c:v>
                </c:pt>
                <c:pt idx="659">
                  <c:v>1.42076592919058E6</c:v>
                </c:pt>
                <c:pt idx="660">
                  <c:v>1.42076602035006E6</c:v>
                </c:pt>
                <c:pt idx="661">
                  <c:v>1.42076597483394E6</c:v>
                </c:pt>
                <c:pt idx="662">
                  <c:v>1.42076585359031E6</c:v>
                </c:pt>
                <c:pt idx="663">
                  <c:v>1.42076601846947E6</c:v>
                </c:pt>
                <c:pt idx="664">
                  <c:v>1.42076602263241E6</c:v>
                </c:pt>
                <c:pt idx="665">
                  <c:v>1.42076571063503E6</c:v>
                </c:pt>
                <c:pt idx="666">
                  <c:v>1.42076642343584E6</c:v>
                </c:pt>
                <c:pt idx="667">
                  <c:v>1.42076584131886E6</c:v>
                </c:pt>
                <c:pt idx="668">
                  <c:v>1.42076581743283E6</c:v>
                </c:pt>
                <c:pt idx="669">
                  <c:v>1.42076556360158E6</c:v>
                </c:pt>
                <c:pt idx="670">
                  <c:v>1.42076552719347E6</c:v>
                </c:pt>
                <c:pt idx="671">
                  <c:v>1.42076564586547E6</c:v>
                </c:pt>
                <c:pt idx="672">
                  <c:v>1.42076551788625E6</c:v>
                </c:pt>
                <c:pt idx="673">
                  <c:v>1.4207653078295E6</c:v>
                </c:pt>
                <c:pt idx="674">
                  <c:v>1.42076551021564E6</c:v>
                </c:pt>
                <c:pt idx="675">
                  <c:v>1.42076555615839E6</c:v>
                </c:pt>
                <c:pt idx="676">
                  <c:v>1.42076557379536E6</c:v>
                </c:pt>
                <c:pt idx="677">
                  <c:v>1.42076532474707E6</c:v>
                </c:pt>
                <c:pt idx="678">
                  <c:v>1.42076531047319E6</c:v>
                </c:pt>
                <c:pt idx="679">
                  <c:v>1.42076524145559E6</c:v>
                </c:pt>
                <c:pt idx="680">
                  <c:v>1.42076518150124E6</c:v>
                </c:pt>
                <c:pt idx="681">
                  <c:v>1.42076533200274E6</c:v>
                </c:pt>
                <c:pt idx="682">
                  <c:v>1.42076534713666E6</c:v>
                </c:pt>
                <c:pt idx="683">
                  <c:v>1.42076518444719E6</c:v>
                </c:pt>
                <c:pt idx="684">
                  <c:v>1.4207652703664E6</c:v>
                </c:pt>
                <c:pt idx="685">
                  <c:v>1.42076527543868E6</c:v>
                </c:pt>
                <c:pt idx="686">
                  <c:v>1.4207653619426E6</c:v>
                </c:pt>
                <c:pt idx="687">
                  <c:v>1.42076545346031E6</c:v>
                </c:pt>
                <c:pt idx="688">
                  <c:v>1.42076561461278E6</c:v>
                </c:pt>
                <c:pt idx="689">
                  <c:v>1.4207653961879E6</c:v>
                </c:pt>
                <c:pt idx="690">
                  <c:v>1.42076548126204E6</c:v>
                </c:pt>
                <c:pt idx="691">
                  <c:v>1.42076536019821E6</c:v>
                </c:pt>
                <c:pt idx="692">
                  <c:v>1.42076531806901E6</c:v>
                </c:pt>
                <c:pt idx="693">
                  <c:v>1.42076532576358E6</c:v>
                </c:pt>
                <c:pt idx="694">
                  <c:v>1.42076522007434E6</c:v>
                </c:pt>
                <c:pt idx="695">
                  <c:v>1.4207651730583E6</c:v>
                </c:pt>
                <c:pt idx="696">
                  <c:v>1.42076534592388E6</c:v>
                </c:pt>
                <c:pt idx="697">
                  <c:v>1.4207653190366E6</c:v>
                </c:pt>
                <c:pt idx="698">
                  <c:v>1.42076538002471E6</c:v>
                </c:pt>
                <c:pt idx="699">
                  <c:v>1.42076540143484E6</c:v>
                </c:pt>
                <c:pt idx="700">
                  <c:v>1.42076526462704E6</c:v>
                </c:pt>
                <c:pt idx="701">
                  <c:v>1.42076532937912E6</c:v>
                </c:pt>
                <c:pt idx="702">
                  <c:v>1.42076496638542E6</c:v>
                </c:pt>
                <c:pt idx="703">
                  <c:v>1.42076503533568E6</c:v>
                </c:pt>
                <c:pt idx="704">
                  <c:v>1.42076480216784E6</c:v>
                </c:pt>
                <c:pt idx="705">
                  <c:v>1.42076500719646E6</c:v>
                </c:pt>
                <c:pt idx="706">
                  <c:v>1.42076481810538E6</c:v>
                </c:pt>
                <c:pt idx="707">
                  <c:v>1.42076505952627E6</c:v>
                </c:pt>
                <c:pt idx="708">
                  <c:v>1.42076521071751E6</c:v>
                </c:pt>
                <c:pt idx="709">
                  <c:v>1.42076524820661E6</c:v>
                </c:pt>
                <c:pt idx="710">
                  <c:v>1.42076525853873E6</c:v>
                </c:pt>
                <c:pt idx="711">
                  <c:v>1.42076522179871E6</c:v>
                </c:pt>
                <c:pt idx="712">
                  <c:v>1.42076524151098E6</c:v>
                </c:pt>
                <c:pt idx="713">
                  <c:v>1.42076517573349E6</c:v>
                </c:pt>
                <c:pt idx="714">
                  <c:v>1.42076531003379E6</c:v>
                </c:pt>
                <c:pt idx="715">
                  <c:v>1.42076522533139E6</c:v>
                </c:pt>
                <c:pt idx="716">
                  <c:v>1.42076524346043E6</c:v>
                </c:pt>
                <c:pt idx="717">
                  <c:v>1.42076532210324E6</c:v>
                </c:pt>
                <c:pt idx="718">
                  <c:v>1.42076525498409E6</c:v>
                </c:pt>
                <c:pt idx="719">
                  <c:v>1.42076524996913E6</c:v>
                </c:pt>
                <c:pt idx="720">
                  <c:v>1.42076507340691E6</c:v>
                </c:pt>
                <c:pt idx="721">
                  <c:v>1.42076527118165E6</c:v>
                </c:pt>
                <c:pt idx="722">
                  <c:v>1.42076514232675E6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Main!$E$2:$E$724</c:f>
              <c:numCache>
                <c:formatCode>General</c:formatCode>
                <c:ptCount val="723"/>
                <c:pt idx="0">
                  <c:v>3.29839468616661E6</c:v>
                </c:pt>
                <c:pt idx="1">
                  <c:v>3.29839468616661E6</c:v>
                </c:pt>
                <c:pt idx="2">
                  <c:v>3.29839468616661E6</c:v>
                </c:pt>
                <c:pt idx="3">
                  <c:v>3.29839468616661E6</c:v>
                </c:pt>
                <c:pt idx="4">
                  <c:v>3.29839468616661E6</c:v>
                </c:pt>
                <c:pt idx="5">
                  <c:v>3.29839468616661E6</c:v>
                </c:pt>
                <c:pt idx="6">
                  <c:v>3.29839468616661E6</c:v>
                </c:pt>
                <c:pt idx="7">
                  <c:v>3.29839468616661E6</c:v>
                </c:pt>
                <c:pt idx="8">
                  <c:v>3.29839468616661E6</c:v>
                </c:pt>
                <c:pt idx="9">
                  <c:v>3.29839468616661E6</c:v>
                </c:pt>
                <c:pt idx="10">
                  <c:v>3.29839468616661E6</c:v>
                </c:pt>
                <c:pt idx="11">
                  <c:v>3.29839468616661E6</c:v>
                </c:pt>
                <c:pt idx="12">
                  <c:v>3.29839468616661E6</c:v>
                </c:pt>
                <c:pt idx="13">
                  <c:v>3.29839468616661E6</c:v>
                </c:pt>
                <c:pt idx="14">
                  <c:v>3.29839468616661E6</c:v>
                </c:pt>
                <c:pt idx="15">
                  <c:v>3.29839468616661E6</c:v>
                </c:pt>
                <c:pt idx="16">
                  <c:v>3.29839468616661E6</c:v>
                </c:pt>
                <c:pt idx="17">
                  <c:v>3.29839468616661E6</c:v>
                </c:pt>
                <c:pt idx="18">
                  <c:v>3.29839468616661E6</c:v>
                </c:pt>
                <c:pt idx="19">
                  <c:v>3.29839468616661E6</c:v>
                </c:pt>
                <c:pt idx="20">
                  <c:v>3.29839468616661E6</c:v>
                </c:pt>
                <c:pt idx="21">
                  <c:v>3.29839468616661E6</c:v>
                </c:pt>
                <c:pt idx="22">
                  <c:v>3.29839468616661E6</c:v>
                </c:pt>
                <c:pt idx="23">
                  <c:v>3.29839468616661E6</c:v>
                </c:pt>
                <c:pt idx="24">
                  <c:v>3.29839468616661E6</c:v>
                </c:pt>
                <c:pt idx="25">
                  <c:v>3.29839468616661E6</c:v>
                </c:pt>
                <c:pt idx="26">
                  <c:v>3.29839468616661E6</c:v>
                </c:pt>
                <c:pt idx="27">
                  <c:v>3.29839468616661E6</c:v>
                </c:pt>
                <c:pt idx="28">
                  <c:v>3.29839468616661E6</c:v>
                </c:pt>
                <c:pt idx="29">
                  <c:v>3.29839468616661E6</c:v>
                </c:pt>
                <c:pt idx="30">
                  <c:v>3.29839468616661E6</c:v>
                </c:pt>
                <c:pt idx="31">
                  <c:v>3.29839468616661E6</c:v>
                </c:pt>
                <c:pt idx="32">
                  <c:v>3.29839468616661E6</c:v>
                </c:pt>
                <c:pt idx="33">
                  <c:v>3.29839468616661E6</c:v>
                </c:pt>
                <c:pt idx="34">
                  <c:v>3.29839468616661E6</c:v>
                </c:pt>
                <c:pt idx="35">
                  <c:v>3.29839468616661E6</c:v>
                </c:pt>
                <c:pt idx="36">
                  <c:v>3.29839468616661E6</c:v>
                </c:pt>
                <c:pt idx="37">
                  <c:v>3.29839468616661E6</c:v>
                </c:pt>
                <c:pt idx="38">
                  <c:v>3.29839468616661E6</c:v>
                </c:pt>
                <c:pt idx="39">
                  <c:v>3.29839468616661E6</c:v>
                </c:pt>
                <c:pt idx="40">
                  <c:v>3.29839468616661E6</c:v>
                </c:pt>
                <c:pt idx="41">
                  <c:v>3.29839468616661E6</c:v>
                </c:pt>
                <c:pt idx="42">
                  <c:v>3.29839468616661E6</c:v>
                </c:pt>
                <c:pt idx="43">
                  <c:v>3.29839468616661E6</c:v>
                </c:pt>
                <c:pt idx="44">
                  <c:v>3.29839468616661E6</c:v>
                </c:pt>
                <c:pt idx="45">
                  <c:v>3.29839468616661E6</c:v>
                </c:pt>
                <c:pt idx="46">
                  <c:v>3.29839468616661E6</c:v>
                </c:pt>
                <c:pt idx="47">
                  <c:v>3.29839468616661E6</c:v>
                </c:pt>
                <c:pt idx="48">
                  <c:v>3.29839468616661E6</c:v>
                </c:pt>
                <c:pt idx="49">
                  <c:v>3.29839468616661E6</c:v>
                </c:pt>
                <c:pt idx="50">
                  <c:v>3.29839468616661E6</c:v>
                </c:pt>
                <c:pt idx="51">
                  <c:v>3.29839468616661E6</c:v>
                </c:pt>
                <c:pt idx="52">
                  <c:v>3.29839468616661E6</c:v>
                </c:pt>
                <c:pt idx="53">
                  <c:v>3.29839468616661E6</c:v>
                </c:pt>
                <c:pt idx="54">
                  <c:v>3.29839468616661E6</c:v>
                </c:pt>
                <c:pt idx="55">
                  <c:v>3.29839468616661E6</c:v>
                </c:pt>
                <c:pt idx="56">
                  <c:v>3.29839468616661E6</c:v>
                </c:pt>
                <c:pt idx="57">
                  <c:v>3.29839468616661E6</c:v>
                </c:pt>
                <c:pt idx="58">
                  <c:v>3.29839468616661E6</c:v>
                </c:pt>
                <c:pt idx="59">
                  <c:v>3.29839468616661E6</c:v>
                </c:pt>
                <c:pt idx="60">
                  <c:v>3.29839468616661E6</c:v>
                </c:pt>
                <c:pt idx="61">
                  <c:v>3.29839468616661E6</c:v>
                </c:pt>
                <c:pt idx="62">
                  <c:v>3.29839468616661E6</c:v>
                </c:pt>
                <c:pt idx="63">
                  <c:v>3.29839468616661E6</c:v>
                </c:pt>
                <c:pt idx="64">
                  <c:v>3.29839468616661E6</c:v>
                </c:pt>
                <c:pt idx="65">
                  <c:v>3.29839468616661E6</c:v>
                </c:pt>
                <c:pt idx="66">
                  <c:v>3.29839468616661E6</c:v>
                </c:pt>
                <c:pt idx="67">
                  <c:v>3.29839468616661E6</c:v>
                </c:pt>
                <c:pt idx="68">
                  <c:v>3.29839468616661E6</c:v>
                </c:pt>
                <c:pt idx="69">
                  <c:v>3.29839468616661E6</c:v>
                </c:pt>
                <c:pt idx="70">
                  <c:v>3.29839468616661E6</c:v>
                </c:pt>
                <c:pt idx="71">
                  <c:v>3.29839468616661E6</c:v>
                </c:pt>
                <c:pt idx="72">
                  <c:v>3.29839468616661E6</c:v>
                </c:pt>
                <c:pt idx="73">
                  <c:v>3.29839468616661E6</c:v>
                </c:pt>
                <c:pt idx="74">
                  <c:v>3.29839468616661E6</c:v>
                </c:pt>
                <c:pt idx="75">
                  <c:v>3.29839468616661E6</c:v>
                </c:pt>
                <c:pt idx="76">
                  <c:v>3.29839468616661E6</c:v>
                </c:pt>
                <c:pt idx="77">
                  <c:v>3.29839468616661E6</c:v>
                </c:pt>
                <c:pt idx="78">
                  <c:v>3.29839468616661E6</c:v>
                </c:pt>
                <c:pt idx="79">
                  <c:v>3.29839468616661E6</c:v>
                </c:pt>
                <c:pt idx="80">
                  <c:v>3.29839468616661E6</c:v>
                </c:pt>
                <c:pt idx="81">
                  <c:v>3.29839468616661E6</c:v>
                </c:pt>
                <c:pt idx="82">
                  <c:v>3.29839468616661E6</c:v>
                </c:pt>
                <c:pt idx="83">
                  <c:v>3.29839468616661E6</c:v>
                </c:pt>
                <c:pt idx="84">
                  <c:v>3.29839468616661E6</c:v>
                </c:pt>
                <c:pt idx="85">
                  <c:v>3.29839468616661E6</c:v>
                </c:pt>
                <c:pt idx="86">
                  <c:v>3.29839468616661E6</c:v>
                </c:pt>
                <c:pt idx="87">
                  <c:v>3.29839468616661E6</c:v>
                </c:pt>
                <c:pt idx="88">
                  <c:v>3.29839468616661E6</c:v>
                </c:pt>
                <c:pt idx="89">
                  <c:v>3.29839468616661E6</c:v>
                </c:pt>
                <c:pt idx="90">
                  <c:v>3.29839468616661E6</c:v>
                </c:pt>
                <c:pt idx="91">
                  <c:v>3.29839468616661E6</c:v>
                </c:pt>
                <c:pt idx="92">
                  <c:v>3.29839468616661E6</c:v>
                </c:pt>
                <c:pt idx="93">
                  <c:v>3.29839468616661E6</c:v>
                </c:pt>
                <c:pt idx="94">
                  <c:v>3.29839468616661E6</c:v>
                </c:pt>
                <c:pt idx="95">
                  <c:v>3.29839468616661E6</c:v>
                </c:pt>
                <c:pt idx="96">
                  <c:v>3.29839468616661E6</c:v>
                </c:pt>
                <c:pt idx="97">
                  <c:v>3.29839468616661E6</c:v>
                </c:pt>
                <c:pt idx="98">
                  <c:v>3.29839468616661E6</c:v>
                </c:pt>
                <c:pt idx="99">
                  <c:v>3.29839468616661E6</c:v>
                </c:pt>
                <c:pt idx="100">
                  <c:v>3.29839468616661E6</c:v>
                </c:pt>
                <c:pt idx="101">
                  <c:v>3.29839468616661E6</c:v>
                </c:pt>
                <c:pt idx="102">
                  <c:v>3.29839468616661E6</c:v>
                </c:pt>
                <c:pt idx="103">
                  <c:v>3.29839468616661E6</c:v>
                </c:pt>
                <c:pt idx="104">
                  <c:v>3.29839468616661E6</c:v>
                </c:pt>
                <c:pt idx="105">
                  <c:v>3.29839468616661E6</c:v>
                </c:pt>
                <c:pt idx="106">
                  <c:v>3.29839468616661E6</c:v>
                </c:pt>
                <c:pt idx="107">
                  <c:v>3.29839468616661E6</c:v>
                </c:pt>
                <c:pt idx="108">
                  <c:v>3.29839468616661E6</c:v>
                </c:pt>
                <c:pt idx="109">
                  <c:v>3.29839468616661E6</c:v>
                </c:pt>
                <c:pt idx="110">
                  <c:v>3.29839468616661E6</c:v>
                </c:pt>
                <c:pt idx="111">
                  <c:v>3.29839468616661E6</c:v>
                </c:pt>
                <c:pt idx="112">
                  <c:v>3.29839468616661E6</c:v>
                </c:pt>
                <c:pt idx="113">
                  <c:v>3.29839468616661E6</c:v>
                </c:pt>
                <c:pt idx="114">
                  <c:v>3.29839468616661E6</c:v>
                </c:pt>
                <c:pt idx="115">
                  <c:v>3.29839468616661E6</c:v>
                </c:pt>
                <c:pt idx="116">
                  <c:v>3.29839468616661E6</c:v>
                </c:pt>
                <c:pt idx="117">
                  <c:v>3.29839468616661E6</c:v>
                </c:pt>
                <c:pt idx="118">
                  <c:v>3.29839468616661E6</c:v>
                </c:pt>
                <c:pt idx="119">
                  <c:v>3.29839468616661E6</c:v>
                </c:pt>
                <c:pt idx="120">
                  <c:v>3.29839468616661E6</c:v>
                </c:pt>
                <c:pt idx="121">
                  <c:v>3.29839468616661E6</c:v>
                </c:pt>
                <c:pt idx="122">
                  <c:v>3.29839468616661E6</c:v>
                </c:pt>
                <c:pt idx="123">
                  <c:v>3.29839468616661E6</c:v>
                </c:pt>
                <c:pt idx="124">
                  <c:v>3.29839468616661E6</c:v>
                </c:pt>
                <c:pt idx="125">
                  <c:v>3.29839468616661E6</c:v>
                </c:pt>
                <c:pt idx="126">
                  <c:v>3.29839468616661E6</c:v>
                </c:pt>
                <c:pt idx="127">
                  <c:v>3.29839468616661E6</c:v>
                </c:pt>
                <c:pt idx="128">
                  <c:v>3.29839468616661E6</c:v>
                </c:pt>
                <c:pt idx="129">
                  <c:v>3.29839468616661E6</c:v>
                </c:pt>
                <c:pt idx="130">
                  <c:v>3.29839468616661E6</c:v>
                </c:pt>
                <c:pt idx="131">
                  <c:v>3.29839468616661E6</c:v>
                </c:pt>
                <c:pt idx="132">
                  <c:v>3.29839468616661E6</c:v>
                </c:pt>
                <c:pt idx="133">
                  <c:v>3.29839468616661E6</c:v>
                </c:pt>
                <c:pt idx="134">
                  <c:v>3.29839468616661E6</c:v>
                </c:pt>
                <c:pt idx="135">
                  <c:v>3.29839468616661E6</c:v>
                </c:pt>
                <c:pt idx="136">
                  <c:v>3.29839468616661E6</c:v>
                </c:pt>
                <c:pt idx="137">
                  <c:v>3.29839468616661E6</c:v>
                </c:pt>
                <c:pt idx="138">
                  <c:v>3.29839468616661E6</c:v>
                </c:pt>
                <c:pt idx="139">
                  <c:v>3.29839468616661E6</c:v>
                </c:pt>
                <c:pt idx="140">
                  <c:v>3.29839468616661E6</c:v>
                </c:pt>
                <c:pt idx="141">
                  <c:v>3.29839468616661E6</c:v>
                </c:pt>
                <c:pt idx="142">
                  <c:v>3.29839468616661E6</c:v>
                </c:pt>
                <c:pt idx="143">
                  <c:v>3.29839468616661E6</c:v>
                </c:pt>
                <c:pt idx="144">
                  <c:v>3.29839468616661E6</c:v>
                </c:pt>
                <c:pt idx="145">
                  <c:v>3.29839468616661E6</c:v>
                </c:pt>
                <c:pt idx="146">
                  <c:v>3.29839468616661E6</c:v>
                </c:pt>
                <c:pt idx="147">
                  <c:v>3.29839468616661E6</c:v>
                </c:pt>
                <c:pt idx="148">
                  <c:v>3.29839468616661E6</c:v>
                </c:pt>
                <c:pt idx="149">
                  <c:v>3.29839468616661E6</c:v>
                </c:pt>
                <c:pt idx="150">
                  <c:v>3.29839468616661E6</c:v>
                </c:pt>
                <c:pt idx="151">
                  <c:v>3.29839468616661E6</c:v>
                </c:pt>
                <c:pt idx="152">
                  <c:v>3.29839468616661E6</c:v>
                </c:pt>
                <c:pt idx="153">
                  <c:v>3.29839468616661E6</c:v>
                </c:pt>
                <c:pt idx="154">
                  <c:v>3.29839468616661E6</c:v>
                </c:pt>
                <c:pt idx="155">
                  <c:v>3.29839468616661E6</c:v>
                </c:pt>
                <c:pt idx="156">
                  <c:v>3.29839468616661E6</c:v>
                </c:pt>
                <c:pt idx="157">
                  <c:v>3.29839468616661E6</c:v>
                </c:pt>
                <c:pt idx="158">
                  <c:v>3.29839468616661E6</c:v>
                </c:pt>
                <c:pt idx="159">
                  <c:v>3.29839468616661E6</c:v>
                </c:pt>
                <c:pt idx="160">
                  <c:v>3.29839468616661E6</c:v>
                </c:pt>
                <c:pt idx="161">
                  <c:v>3.29839468616661E6</c:v>
                </c:pt>
                <c:pt idx="162">
                  <c:v>3.29839468616661E6</c:v>
                </c:pt>
                <c:pt idx="163">
                  <c:v>3.29839468616661E6</c:v>
                </c:pt>
                <c:pt idx="164">
                  <c:v>3.29839468616661E6</c:v>
                </c:pt>
                <c:pt idx="165">
                  <c:v>3.29839468616661E6</c:v>
                </c:pt>
                <c:pt idx="166">
                  <c:v>3.29839468616661E6</c:v>
                </c:pt>
                <c:pt idx="167">
                  <c:v>3.29839468616661E6</c:v>
                </c:pt>
                <c:pt idx="168">
                  <c:v>3.29839468616661E6</c:v>
                </c:pt>
                <c:pt idx="169">
                  <c:v>3.29839468616661E6</c:v>
                </c:pt>
                <c:pt idx="170">
                  <c:v>3.29839468616661E6</c:v>
                </c:pt>
                <c:pt idx="171">
                  <c:v>3.29839468616661E6</c:v>
                </c:pt>
                <c:pt idx="172">
                  <c:v>3.29839468616661E6</c:v>
                </c:pt>
                <c:pt idx="173">
                  <c:v>3.29839468616661E6</c:v>
                </c:pt>
                <c:pt idx="174">
                  <c:v>3.29839468616661E6</c:v>
                </c:pt>
                <c:pt idx="175">
                  <c:v>3.29839468616661E6</c:v>
                </c:pt>
                <c:pt idx="176">
                  <c:v>3.29839468616661E6</c:v>
                </c:pt>
                <c:pt idx="177">
                  <c:v>3.29839468616661E6</c:v>
                </c:pt>
                <c:pt idx="178">
                  <c:v>3.29839468616661E6</c:v>
                </c:pt>
                <c:pt idx="179">
                  <c:v>3.29839468616661E6</c:v>
                </c:pt>
                <c:pt idx="180">
                  <c:v>3.29839468616661E6</c:v>
                </c:pt>
                <c:pt idx="181">
                  <c:v>3.29839468616661E6</c:v>
                </c:pt>
                <c:pt idx="182">
                  <c:v>3.29839468616661E6</c:v>
                </c:pt>
                <c:pt idx="183">
                  <c:v>3.29839468616661E6</c:v>
                </c:pt>
                <c:pt idx="184">
                  <c:v>3.29839468616661E6</c:v>
                </c:pt>
                <c:pt idx="185">
                  <c:v>3.29839468616661E6</c:v>
                </c:pt>
                <c:pt idx="186">
                  <c:v>3.29839468616661E6</c:v>
                </c:pt>
                <c:pt idx="187">
                  <c:v>3.29839468616661E6</c:v>
                </c:pt>
                <c:pt idx="188">
                  <c:v>3.29839468616661E6</c:v>
                </c:pt>
                <c:pt idx="189">
                  <c:v>3.29839468616661E6</c:v>
                </c:pt>
                <c:pt idx="190">
                  <c:v>3.29839468616661E6</c:v>
                </c:pt>
                <c:pt idx="191">
                  <c:v>3.29839468616661E6</c:v>
                </c:pt>
                <c:pt idx="192">
                  <c:v>3.29839468616661E6</c:v>
                </c:pt>
                <c:pt idx="193">
                  <c:v>3.29839468616661E6</c:v>
                </c:pt>
                <c:pt idx="194">
                  <c:v>3.29839468616661E6</c:v>
                </c:pt>
                <c:pt idx="195">
                  <c:v>3.29839468616661E6</c:v>
                </c:pt>
                <c:pt idx="196">
                  <c:v>3.29839468616661E6</c:v>
                </c:pt>
                <c:pt idx="197">
                  <c:v>3.29839468616661E6</c:v>
                </c:pt>
                <c:pt idx="198">
                  <c:v>3.29839468616661E6</c:v>
                </c:pt>
                <c:pt idx="199">
                  <c:v>3.29839468616661E6</c:v>
                </c:pt>
                <c:pt idx="200">
                  <c:v>3.29839468616661E6</c:v>
                </c:pt>
                <c:pt idx="201">
                  <c:v>3.29839468616661E6</c:v>
                </c:pt>
                <c:pt idx="202">
                  <c:v>3.29839468616661E6</c:v>
                </c:pt>
                <c:pt idx="203">
                  <c:v>3.29839468616661E6</c:v>
                </c:pt>
                <c:pt idx="204">
                  <c:v>3.29839468616661E6</c:v>
                </c:pt>
                <c:pt idx="205">
                  <c:v>3.29839468616661E6</c:v>
                </c:pt>
                <c:pt idx="206">
                  <c:v>3.29839468616661E6</c:v>
                </c:pt>
                <c:pt idx="207">
                  <c:v>3.29839468616661E6</c:v>
                </c:pt>
                <c:pt idx="208">
                  <c:v>3.29839468616661E6</c:v>
                </c:pt>
                <c:pt idx="209">
                  <c:v>3.29839468616661E6</c:v>
                </c:pt>
                <c:pt idx="210">
                  <c:v>3.29839468616661E6</c:v>
                </c:pt>
                <c:pt idx="211">
                  <c:v>3.29839468616661E6</c:v>
                </c:pt>
                <c:pt idx="212">
                  <c:v>3.29839468616661E6</c:v>
                </c:pt>
                <c:pt idx="213">
                  <c:v>3.29839468616661E6</c:v>
                </c:pt>
                <c:pt idx="214">
                  <c:v>3.29839468616661E6</c:v>
                </c:pt>
                <c:pt idx="215">
                  <c:v>3.29839468616661E6</c:v>
                </c:pt>
                <c:pt idx="216">
                  <c:v>3.29839468616661E6</c:v>
                </c:pt>
                <c:pt idx="217">
                  <c:v>3.29839468616661E6</c:v>
                </c:pt>
                <c:pt idx="218">
                  <c:v>3.29839468616661E6</c:v>
                </c:pt>
                <c:pt idx="219">
                  <c:v>3.29839468616661E6</c:v>
                </c:pt>
                <c:pt idx="220">
                  <c:v>3.29839468616661E6</c:v>
                </c:pt>
                <c:pt idx="221">
                  <c:v>3.29839468616661E6</c:v>
                </c:pt>
                <c:pt idx="222">
                  <c:v>3.29839468616661E6</c:v>
                </c:pt>
                <c:pt idx="223">
                  <c:v>3.29839468616661E6</c:v>
                </c:pt>
                <c:pt idx="224">
                  <c:v>3.29839468616661E6</c:v>
                </c:pt>
                <c:pt idx="225">
                  <c:v>3.29839468616661E6</c:v>
                </c:pt>
                <c:pt idx="226">
                  <c:v>3.29839468616661E6</c:v>
                </c:pt>
                <c:pt idx="227">
                  <c:v>3.29839468616661E6</c:v>
                </c:pt>
                <c:pt idx="228">
                  <c:v>3.29839468616661E6</c:v>
                </c:pt>
                <c:pt idx="229">
                  <c:v>3.29839468616661E6</c:v>
                </c:pt>
                <c:pt idx="230">
                  <c:v>3.29839468616661E6</c:v>
                </c:pt>
                <c:pt idx="231">
                  <c:v>3.29839468616661E6</c:v>
                </c:pt>
                <c:pt idx="232">
                  <c:v>3.29839468616661E6</c:v>
                </c:pt>
                <c:pt idx="233">
                  <c:v>3.29839468616661E6</c:v>
                </c:pt>
                <c:pt idx="234">
                  <c:v>3.29839468616661E6</c:v>
                </c:pt>
                <c:pt idx="235">
                  <c:v>3.29839468616661E6</c:v>
                </c:pt>
                <c:pt idx="236">
                  <c:v>3.29839468616661E6</c:v>
                </c:pt>
                <c:pt idx="237">
                  <c:v>3.29839468616661E6</c:v>
                </c:pt>
                <c:pt idx="238">
                  <c:v>3.29839468616661E6</c:v>
                </c:pt>
                <c:pt idx="239">
                  <c:v>3.29839468616661E6</c:v>
                </c:pt>
                <c:pt idx="240">
                  <c:v>3.29839468616661E6</c:v>
                </c:pt>
                <c:pt idx="241">
                  <c:v>3.29839468616661E6</c:v>
                </c:pt>
                <c:pt idx="242">
                  <c:v>3.29839468616661E6</c:v>
                </c:pt>
                <c:pt idx="243">
                  <c:v>3.29839468616661E6</c:v>
                </c:pt>
                <c:pt idx="244">
                  <c:v>3.29839468616661E6</c:v>
                </c:pt>
                <c:pt idx="245">
                  <c:v>3.29839468616661E6</c:v>
                </c:pt>
                <c:pt idx="246">
                  <c:v>3.29839468616661E6</c:v>
                </c:pt>
                <c:pt idx="247">
                  <c:v>3.29839468616661E6</c:v>
                </c:pt>
                <c:pt idx="248">
                  <c:v>3.29839468616661E6</c:v>
                </c:pt>
                <c:pt idx="249">
                  <c:v>3.29839468616661E6</c:v>
                </c:pt>
                <c:pt idx="250">
                  <c:v>3.29839468616661E6</c:v>
                </c:pt>
                <c:pt idx="251">
                  <c:v>3.29839468616661E6</c:v>
                </c:pt>
                <c:pt idx="252">
                  <c:v>3.29839468616661E6</c:v>
                </c:pt>
                <c:pt idx="253">
                  <c:v>3.29839468616661E6</c:v>
                </c:pt>
                <c:pt idx="254">
                  <c:v>3.29839468616661E6</c:v>
                </c:pt>
                <c:pt idx="255">
                  <c:v>3.29839468616661E6</c:v>
                </c:pt>
                <c:pt idx="256">
                  <c:v>3.29839468616661E6</c:v>
                </c:pt>
                <c:pt idx="257">
                  <c:v>3.29839468616661E6</c:v>
                </c:pt>
                <c:pt idx="258">
                  <c:v>3.29839468616661E6</c:v>
                </c:pt>
                <c:pt idx="259">
                  <c:v>3.29839468616661E6</c:v>
                </c:pt>
                <c:pt idx="260">
                  <c:v>3.29839468616661E6</c:v>
                </c:pt>
                <c:pt idx="261">
                  <c:v>3.29839468616661E6</c:v>
                </c:pt>
                <c:pt idx="262">
                  <c:v>3.29839468616661E6</c:v>
                </c:pt>
                <c:pt idx="263">
                  <c:v>3.29839468616661E6</c:v>
                </c:pt>
                <c:pt idx="264">
                  <c:v>3.29839468616661E6</c:v>
                </c:pt>
                <c:pt idx="265">
                  <c:v>3.29839468616661E6</c:v>
                </c:pt>
                <c:pt idx="266">
                  <c:v>3.29839468616661E6</c:v>
                </c:pt>
                <c:pt idx="267">
                  <c:v>3.29839468616661E6</c:v>
                </c:pt>
                <c:pt idx="268">
                  <c:v>3.29839468616661E6</c:v>
                </c:pt>
                <c:pt idx="269">
                  <c:v>3.29839468616661E6</c:v>
                </c:pt>
                <c:pt idx="270">
                  <c:v>3.29839468616661E6</c:v>
                </c:pt>
                <c:pt idx="271">
                  <c:v>3.29839468616661E6</c:v>
                </c:pt>
                <c:pt idx="272">
                  <c:v>3.29839468616661E6</c:v>
                </c:pt>
                <c:pt idx="273">
                  <c:v>3.29839468616661E6</c:v>
                </c:pt>
                <c:pt idx="274">
                  <c:v>3.29839468616661E6</c:v>
                </c:pt>
                <c:pt idx="275">
                  <c:v>3.29839468616661E6</c:v>
                </c:pt>
                <c:pt idx="276">
                  <c:v>3.29839468616661E6</c:v>
                </c:pt>
                <c:pt idx="277">
                  <c:v>3.29839468616661E6</c:v>
                </c:pt>
                <c:pt idx="278">
                  <c:v>3.29839468616661E6</c:v>
                </c:pt>
                <c:pt idx="279">
                  <c:v>3.29839468616661E6</c:v>
                </c:pt>
                <c:pt idx="280">
                  <c:v>3.29839468616661E6</c:v>
                </c:pt>
                <c:pt idx="281">
                  <c:v>3.29839468616661E6</c:v>
                </c:pt>
                <c:pt idx="282">
                  <c:v>3.29839468616661E6</c:v>
                </c:pt>
                <c:pt idx="283">
                  <c:v>3.29839468616661E6</c:v>
                </c:pt>
                <c:pt idx="284">
                  <c:v>3.29839468616661E6</c:v>
                </c:pt>
                <c:pt idx="285">
                  <c:v>3.29839468616661E6</c:v>
                </c:pt>
                <c:pt idx="286">
                  <c:v>3.29839468616661E6</c:v>
                </c:pt>
                <c:pt idx="287">
                  <c:v>3.29839468616661E6</c:v>
                </c:pt>
                <c:pt idx="288">
                  <c:v>3.29839468616661E6</c:v>
                </c:pt>
                <c:pt idx="289">
                  <c:v>3.29839468616661E6</c:v>
                </c:pt>
                <c:pt idx="290">
                  <c:v>3.29839468616661E6</c:v>
                </c:pt>
                <c:pt idx="291">
                  <c:v>3.29839468616661E6</c:v>
                </c:pt>
                <c:pt idx="292">
                  <c:v>3.29839468616661E6</c:v>
                </c:pt>
                <c:pt idx="293">
                  <c:v>3.29839468616661E6</c:v>
                </c:pt>
                <c:pt idx="294">
                  <c:v>3.29839468616661E6</c:v>
                </c:pt>
                <c:pt idx="295">
                  <c:v>3.29839468616661E6</c:v>
                </c:pt>
                <c:pt idx="296">
                  <c:v>3.29839468616661E6</c:v>
                </c:pt>
                <c:pt idx="297">
                  <c:v>3.29839468616661E6</c:v>
                </c:pt>
                <c:pt idx="298">
                  <c:v>3.29839468616661E6</c:v>
                </c:pt>
                <c:pt idx="299">
                  <c:v>3.29839468616661E6</c:v>
                </c:pt>
                <c:pt idx="300">
                  <c:v>3.29839468616661E6</c:v>
                </c:pt>
                <c:pt idx="301">
                  <c:v>3.29839468616661E6</c:v>
                </c:pt>
                <c:pt idx="302">
                  <c:v>3.29839468616661E6</c:v>
                </c:pt>
                <c:pt idx="303">
                  <c:v>3.29839468616661E6</c:v>
                </c:pt>
                <c:pt idx="304">
                  <c:v>3.29839468616661E6</c:v>
                </c:pt>
                <c:pt idx="305">
                  <c:v>3.29839468616661E6</c:v>
                </c:pt>
                <c:pt idx="306">
                  <c:v>3.29839468616661E6</c:v>
                </c:pt>
                <c:pt idx="307">
                  <c:v>3.29839468616661E6</c:v>
                </c:pt>
                <c:pt idx="308">
                  <c:v>3.29839468616661E6</c:v>
                </c:pt>
                <c:pt idx="309">
                  <c:v>3.29839468616661E6</c:v>
                </c:pt>
                <c:pt idx="310">
                  <c:v>3.29839468616661E6</c:v>
                </c:pt>
                <c:pt idx="311">
                  <c:v>3.29839468616661E6</c:v>
                </c:pt>
                <c:pt idx="312">
                  <c:v>3.29839468616661E6</c:v>
                </c:pt>
                <c:pt idx="313">
                  <c:v>3.29839468616661E6</c:v>
                </c:pt>
                <c:pt idx="314">
                  <c:v>3.29839468616661E6</c:v>
                </c:pt>
                <c:pt idx="315">
                  <c:v>3.29839468616661E6</c:v>
                </c:pt>
                <c:pt idx="316">
                  <c:v>3.29839468616661E6</c:v>
                </c:pt>
                <c:pt idx="317">
                  <c:v>3.29839468616661E6</c:v>
                </c:pt>
                <c:pt idx="318">
                  <c:v>3.29839468616661E6</c:v>
                </c:pt>
                <c:pt idx="319">
                  <c:v>3.29839468616661E6</c:v>
                </c:pt>
                <c:pt idx="320">
                  <c:v>3.29839468616661E6</c:v>
                </c:pt>
                <c:pt idx="321">
                  <c:v>3.29839468616661E6</c:v>
                </c:pt>
                <c:pt idx="322">
                  <c:v>3.29839468616661E6</c:v>
                </c:pt>
                <c:pt idx="323">
                  <c:v>3.29839468616661E6</c:v>
                </c:pt>
                <c:pt idx="324">
                  <c:v>3.29839468616661E6</c:v>
                </c:pt>
                <c:pt idx="325">
                  <c:v>3.29839468616661E6</c:v>
                </c:pt>
                <c:pt idx="326">
                  <c:v>3.29839468616661E6</c:v>
                </c:pt>
                <c:pt idx="327">
                  <c:v>3.29839468616661E6</c:v>
                </c:pt>
                <c:pt idx="328">
                  <c:v>3.29839468616661E6</c:v>
                </c:pt>
                <c:pt idx="329">
                  <c:v>3.29839468616661E6</c:v>
                </c:pt>
                <c:pt idx="330">
                  <c:v>3.29839468616661E6</c:v>
                </c:pt>
                <c:pt idx="331">
                  <c:v>3.29839468616661E6</c:v>
                </c:pt>
                <c:pt idx="332">
                  <c:v>3.29839468616661E6</c:v>
                </c:pt>
                <c:pt idx="333">
                  <c:v>3.29839468616661E6</c:v>
                </c:pt>
                <c:pt idx="334">
                  <c:v>3.29839468616661E6</c:v>
                </c:pt>
                <c:pt idx="335">
                  <c:v>3.29839468616661E6</c:v>
                </c:pt>
                <c:pt idx="336">
                  <c:v>3.29839468616661E6</c:v>
                </c:pt>
                <c:pt idx="337">
                  <c:v>3.29839468616661E6</c:v>
                </c:pt>
                <c:pt idx="338">
                  <c:v>3.29839468616661E6</c:v>
                </c:pt>
                <c:pt idx="339">
                  <c:v>3.29839468616661E6</c:v>
                </c:pt>
                <c:pt idx="340">
                  <c:v>3.29839468616661E6</c:v>
                </c:pt>
                <c:pt idx="341">
                  <c:v>3.29839468616661E6</c:v>
                </c:pt>
                <c:pt idx="342">
                  <c:v>3.29839468616661E6</c:v>
                </c:pt>
                <c:pt idx="343">
                  <c:v>3.29839468616661E6</c:v>
                </c:pt>
                <c:pt idx="344">
                  <c:v>3.29839468616661E6</c:v>
                </c:pt>
                <c:pt idx="345">
                  <c:v>3.29839468616661E6</c:v>
                </c:pt>
                <c:pt idx="346">
                  <c:v>3.29839468616661E6</c:v>
                </c:pt>
                <c:pt idx="347">
                  <c:v>3.29839468616661E6</c:v>
                </c:pt>
                <c:pt idx="348">
                  <c:v>3.29839468616661E6</c:v>
                </c:pt>
                <c:pt idx="349">
                  <c:v>3.29839468616661E6</c:v>
                </c:pt>
                <c:pt idx="350">
                  <c:v>3.29839468616661E6</c:v>
                </c:pt>
                <c:pt idx="351">
                  <c:v>3.29839468616661E6</c:v>
                </c:pt>
                <c:pt idx="352">
                  <c:v>3.29839468616661E6</c:v>
                </c:pt>
                <c:pt idx="353">
                  <c:v>3.29839468616661E6</c:v>
                </c:pt>
                <c:pt idx="354">
                  <c:v>3.29839468616661E6</c:v>
                </c:pt>
                <c:pt idx="355">
                  <c:v>3.29839468616661E6</c:v>
                </c:pt>
                <c:pt idx="356">
                  <c:v>3.29839468616661E6</c:v>
                </c:pt>
                <c:pt idx="357">
                  <c:v>3.29839468616661E6</c:v>
                </c:pt>
                <c:pt idx="358">
                  <c:v>3.29839468616661E6</c:v>
                </c:pt>
                <c:pt idx="359">
                  <c:v>3.29839468616661E6</c:v>
                </c:pt>
                <c:pt idx="360">
                  <c:v>3.29839468616661E6</c:v>
                </c:pt>
                <c:pt idx="361">
                  <c:v>3.29839468616661E6</c:v>
                </c:pt>
                <c:pt idx="362">
                  <c:v>3.29839468616661E6</c:v>
                </c:pt>
                <c:pt idx="363">
                  <c:v>3.29839468616661E6</c:v>
                </c:pt>
                <c:pt idx="364">
                  <c:v>3.29839468616661E6</c:v>
                </c:pt>
                <c:pt idx="365">
                  <c:v>3.29839468616661E6</c:v>
                </c:pt>
                <c:pt idx="366">
                  <c:v>3.29839468616661E6</c:v>
                </c:pt>
                <c:pt idx="367">
                  <c:v>3.29839468616661E6</c:v>
                </c:pt>
                <c:pt idx="368">
                  <c:v>3.29839468616661E6</c:v>
                </c:pt>
                <c:pt idx="369">
                  <c:v>3.29839468616661E6</c:v>
                </c:pt>
                <c:pt idx="370">
                  <c:v>3.29839468616661E6</c:v>
                </c:pt>
                <c:pt idx="371">
                  <c:v>3.29839468616661E6</c:v>
                </c:pt>
                <c:pt idx="372">
                  <c:v>3.29839468616661E6</c:v>
                </c:pt>
                <c:pt idx="373">
                  <c:v>3.29839468616661E6</c:v>
                </c:pt>
                <c:pt idx="374">
                  <c:v>3.29839468616661E6</c:v>
                </c:pt>
                <c:pt idx="375">
                  <c:v>3.29839468616661E6</c:v>
                </c:pt>
                <c:pt idx="376">
                  <c:v>3.29839468616661E6</c:v>
                </c:pt>
                <c:pt idx="377">
                  <c:v>3.29839468616661E6</c:v>
                </c:pt>
                <c:pt idx="378">
                  <c:v>3.29839468616661E6</c:v>
                </c:pt>
                <c:pt idx="379">
                  <c:v>3.29839468616661E6</c:v>
                </c:pt>
                <c:pt idx="380">
                  <c:v>3.29839468616661E6</c:v>
                </c:pt>
                <c:pt idx="381">
                  <c:v>3.29839468616661E6</c:v>
                </c:pt>
                <c:pt idx="382">
                  <c:v>3.29839468616661E6</c:v>
                </c:pt>
                <c:pt idx="383">
                  <c:v>3.29839468616661E6</c:v>
                </c:pt>
                <c:pt idx="384">
                  <c:v>3.29839468616661E6</c:v>
                </c:pt>
                <c:pt idx="385">
                  <c:v>3.29839468616661E6</c:v>
                </c:pt>
                <c:pt idx="386">
                  <c:v>3.29839468616661E6</c:v>
                </c:pt>
                <c:pt idx="387">
                  <c:v>3.29839468616661E6</c:v>
                </c:pt>
                <c:pt idx="388">
                  <c:v>3.29839468616661E6</c:v>
                </c:pt>
                <c:pt idx="389">
                  <c:v>3.29839468616661E6</c:v>
                </c:pt>
                <c:pt idx="390">
                  <c:v>3.29839468616661E6</c:v>
                </c:pt>
                <c:pt idx="391">
                  <c:v>3.29839468616661E6</c:v>
                </c:pt>
                <c:pt idx="392">
                  <c:v>3.29839468616661E6</c:v>
                </c:pt>
                <c:pt idx="393">
                  <c:v>3.29839468616661E6</c:v>
                </c:pt>
                <c:pt idx="394">
                  <c:v>3.29839468616661E6</c:v>
                </c:pt>
                <c:pt idx="395">
                  <c:v>3.29839468616661E6</c:v>
                </c:pt>
                <c:pt idx="396">
                  <c:v>3.29839468616661E6</c:v>
                </c:pt>
                <c:pt idx="397">
                  <c:v>3.29839468616661E6</c:v>
                </c:pt>
                <c:pt idx="398">
                  <c:v>3.29839468616661E6</c:v>
                </c:pt>
                <c:pt idx="399">
                  <c:v>3.29839468616661E6</c:v>
                </c:pt>
                <c:pt idx="400">
                  <c:v>3.29839468616661E6</c:v>
                </c:pt>
                <c:pt idx="401">
                  <c:v>3.29839468616661E6</c:v>
                </c:pt>
                <c:pt idx="402">
                  <c:v>3.29839468616661E6</c:v>
                </c:pt>
                <c:pt idx="403">
                  <c:v>3.29839468616661E6</c:v>
                </c:pt>
                <c:pt idx="404">
                  <c:v>3.29839468616661E6</c:v>
                </c:pt>
                <c:pt idx="405">
                  <c:v>3.29839468616661E6</c:v>
                </c:pt>
                <c:pt idx="406">
                  <c:v>3.29839468616661E6</c:v>
                </c:pt>
                <c:pt idx="407">
                  <c:v>3.29839468616661E6</c:v>
                </c:pt>
                <c:pt idx="408">
                  <c:v>3.29839468616661E6</c:v>
                </c:pt>
                <c:pt idx="409">
                  <c:v>3.29839468616661E6</c:v>
                </c:pt>
                <c:pt idx="410">
                  <c:v>3.29839468616661E6</c:v>
                </c:pt>
                <c:pt idx="411">
                  <c:v>3.29839468616661E6</c:v>
                </c:pt>
                <c:pt idx="412">
                  <c:v>3.29839468616661E6</c:v>
                </c:pt>
                <c:pt idx="413">
                  <c:v>3.29839468616661E6</c:v>
                </c:pt>
                <c:pt idx="414">
                  <c:v>3.29839468616661E6</c:v>
                </c:pt>
                <c:pt idx="415">
                  <c:v>3.29839468616661E6</c:v>
                </c:pt>
                <c:pt idx="416">
                  <c:v>3.29839468616661E6</c:v>
                </c:pt>
                <c:pt idx="417">
                  <c:v>3.29839468616661E6</c:v>
                </c:pt>
                <c:pt idx="418">
                  <c:v>3.29839468616661E6</c:v>
                </c:pt>
                <c:pt idx="419">
                  <c:v>3.29839468616661E6</c:v>
                </c:pt>
                <c:pt idx="420">
                  <c:v>3.29839468616661E6</c:v>
                </c:pt>
                <c:pt idx="421">
                  <c:v>3.29839468616661E6</c:v>
                </c:pt>
                <c:pt idx="422">
                  <c:v>3.29839468616661E6</c:v>
                </c:pt>
                <c:pt idx="423">
                  <c:v>3.29839468616661E6</c:v>
                </c:pt>
                <c:pt idx="424">
                  <c:v>3.29839468616661E6</c:v>
                </c:pt>
                <c:pt idx="425">
                  <c:v>3.29839468616661E6</c:v>
                </c:pt>
                <c:pt idx="426">
                  <c:v>3.29839468616661E6</c:v>
                </c:pt>
                <c:pt idx="427">
                  <c:v>3.29839468616661E6</c:v>
                </c:pt>
                <c:pt idx="428">
                  <c:v>3.29839468616661E6</c:v>
                </c:pt>
                <c:pt idx="429">
                  <c:v>3.29839468616661E6</c:v>
                </c:pt>
                <c:pt idx="430">
                  <c:v>3.29839468616661E6</c:v>
                </c:pt>
                <c:pt idx="431">
                  <c:v>3.29839468616661E6</c:v>
                </c:pt>
                <c:pt idx="432">
                  <c:v>3.29839468616661E6</c:v>
                </c:pt>
                <c:pt idx="433">
                  <c:v>3.29839468616661E6</c:v>
                </c:pt>
                <c:pt idx="434">
                  <c:v>3.29839468616661E6</c:v>
                </c:pt>
                <c:pt idx="435">
                  <c:v>3.29839468616661E6</c:v>
                </c:pt>
                <c:pt idx="436">
                  <c:v>3.29839468616661E6</c:v>
                </c:pt>
                <c:pt idx="437">
                  <c:v>3.29839468616661E6</c:v>
                </c:pt>
                <c:pt idx="438">
                  <c:v>3.29839468616661E6</c:v>
                </c:pt>
                <c:pt idx="439">
                  <c:v>3.29839468616661E6</c:v>
                </c:pt>
                <c:pt idx="440">
                  <c:v>3.29839468616661E6</c:v>
                </c:pt>
                <c:pt idx="441">
                  <c:v>3.29839468616661E6</c:v>
                </c:pt>
                <c:pt idx="442">
                  <c:v>3.29839468616661E6</c:v>
                </c:pt>
                <c:pt idx="443">
                  <c:v>3.29839468616661E6</c:v>
                </c:pt>
                <c:pt idx="444">
                  <c:v>3.29839468616661E6</c:v>
                </c:pt>
                <c:pt idx="445">
                  <c:v>3.29839468616661E6</c:v>
                </c:pt>
                <c:pt idx="446">
                  <c:v>3.29839468616661E6</c:v>
                </c:pt>
                <c:pt idx="447">
                  <c:v>3.29839468616661E6</c:v>
                </c:pt>
                <c:pt idx="448">
                  <c:v>3.29839468616661E6</c:v>
                </c:pt>
                <c:pt idx="449">
                  <c:v>3.29839468616661E6</c:v>
                </c:pt>
                <c:pt idx="450">
                  <c:v>3.29839468616661E6</c:v>
                </c:pt>
                <c:pt idx="451">
                  <c:v>3.29839468616661E6</c:v>
                </c:pt>
                <c:pt idx="452">
                  <c:v>3.29839468616661E6</c:v>
                </c:pt>
                <c:pt idx="453">
                  <c:v>3.29839468616661E6</c:v>
                </c:pt>
                <c:pt idx="454">
                  <c:v>3.29839468616661E6</c:v>
                </c:pt>
                <c:pt idx="455">
                  <c:v>3.29839468616661E6</c:v>
                </c:pt>
                <c:pt idx="456">
                  <c:v>3.29839468616661E6</c:v>
                </c:pt>
                <c:pt idx="457">
                  <c:v>3.29839468616661E6</c:v>
                </c:pt>
                <c:pt idx="458">
                  <c:v>3.29839468616661E6</c:v>
                </c:pt>
                <c:pt idx="459">
                  <c:v>3.29839468616661E6</c:v>
                </c:pt>
                <c:pt idx="460">
                  <c:v>3.29839468616661E6</c:v>
                </c:pt>
                <c:pt idx="461">
                  <c:v>3.29839468616661E6</c:v>
                </c:pt>
                <c:pt idx="462">
                  <c:v>3.29839468616661E6</c:v>
                </c:pt>
                <c:pt idx="463">
                  <c:v>3.29839468616661E6</c:v>
                </c:pt>
                <c:pt idx="464">
                  <c:v>3.29839468616661E6</c:v>
                </c:pt>
                <c:pt idx="465">
                  <c:v>3.29839468616661E6</c:v>
                </c:pt>
                <c:pt idx="466">
                  <c:v>3.29839468616661E6</c:v>
                </c:pt>
                <c:pt idx="467">
                  <c:v>3.29839468616661E6</c:v>
                </c:pt>
                <c:pt idx="468">
                  <c:v>3.29839468616661E6</c:v>
                </c:pt>
                <c:pt idx="469">
                  <c:v>3.29839468616661E6</c:v>
                </c:pt>
                <c:pt idx="470">
                  <c:v>3.29839468616661E6</c:v>
                </c:pt>
                <c:pt idx="471">
                  <c:v>3.29839468616661E6</c:v>
                </c:pt>
                <c:pt idx="472">
                  <c:v>3.29839468616661E6</c:v>
                </c:pt>
                <c:pt idx="473">
                  <c:v>3.29839468616661E6</c:v>
                </c:pt>
                <c:pt idx="474">
                  <c:v>3.29839468616661E6</c:v>
                </c:pt>
                <c:pt idx="475">
                  <c:v>3.29839468616661E6</c:v>
                </c:pt>
                <c:pt idx="476">
                  <c:v>3.29839468616661E6</c:v>
                </c:pt>
                <c:pt idx="477">
                  <c:v>3.29839468616661E6</c:v>
                </c:pt>
                <c:pt idx="478">
                  <c:v>3.29839468616661E6</c:v>
                </c:pt>
                <c:pt idx="479">
                  <c:v>3.29839468616661E6</c:v>
                </c:pt>
                <c:pt idx="480">
                  <c:v>3.29839468616661E6</c:v>
                </c:pt>
                <c:pt idx="481">
                  <c:v>3.29839468616661E6</c:v>
                </c:pt>
                <c:pt idx="482">
                  <c:v>3.29839468616661E6</c:v>
                </c:pt>
                <c:pt idx="483">
                  <c:v>3.29839468616661E6</c:v>
                </c:pt>
                <c:pt idx="484">
                  <c:v>3.29839468616661E6</c:v>
                </c:pt>
                <c:pt idx="485">
                  <c:v>3.29839468616661E6</c:v>
                </c:pt>
                <c:pt idx="486">
                  <c:v>3.29839468616661E6</c:v>
                </c:pt>
                <c:pt idx="487">
                  <c:v>3.29839468616661E6</c:v>
                </c:pt>
                <c:pt idx="488">
                  <c:v>3.29839468616661E6</c:v>
                </c:pt>
                <c:pt idx="489">
                  <c:v>3.29839468616661E6</c:v>
                </c:pt>
                <c:pt idx="490">
                  <c:v>3.29839468616661E6</c:v>
                </c:pt>
                <c:pt idx="491">
                  <c:v>3.29839468616661E6</c:v>
                </c:pt>
                <c:pt idx="492">
                  <c:v>3.29839468616661E6</c:v>
                </c:pt>
                <c:pt idx="493">
                  <c:v>3.29839468616661E6</c:v>
                </c:pt>
                <c:pt idx="494">
                  <c:v>3.29839468616661E6</c:v>
                </c:pt>
                <c:pt idx="495">
                  <c:v>3.29839468616661E6</c:v>
                </c:pt>
                <c:pt idx="496">
                  <c:v>3.29839468616661E6</c:v>
                </c:pt>
                <c:pt idx="497">
                  <c:v>3.29839468616661E6</c:v>
                </c:pt>
                <c:pt idx="498">
                  <c:v>3.29839468616661E6</c:v>
                </c:pt>
                <c:pt idx="499">
                  <c:v>3.29839468616661E6</c:v>
                </c:pt>
                <c:pt idx="500">
                  <c:v>3.29839468616661E6</c:v>
                </c:pt>
                <c:pt idx="501">
                  <c:v>3.29839468616661E6</c:v>
                </c:pt>
                <c:pt idx="502">
                  <c:v>3.29839468616661E6</c:v>
                </c:pt>
                <c:pt idx="503">
                  <c:v>3.29839468616661E6</c:v>
                </c:pt>
                <c:pt idx="504">
                  <c:v>3.29839468616661E6</c:v>
                </c:pt>
                <c:pt idx="505">
                  <c:v>3.29839468616661E6</c:v>
                </c:pt>
                <c:pt idx="506">
                  <c:v>3.29839468616661E6</c:v>
                </c:pt>
                <c:pt idx="507">
                  <c:v>3.29839468616661E6</c:v>
                </c:pt>
                <c:pt idx="508">
                  <c:v>3.29839468616661E6</c:v>
                </c:pt>
                <c:pt idx="509">
                  <c:v>3.29839468616661E6</c:v>
                </c:pt>
                <c:pt idx="510">
                  <c:v>3.29839468616661E6</c:v>
                </c:pt>
                <c:pt idx="511">
                  <c:v>3.29839468616661E6</c:v>
                </c:pt>
                <c:pt idx="512">
                  <c:v>3.29839468616661E6</c:v>
                </c:pt>
                <c:pt idx="513">
                  <c:v>3.29839468616661E6</c:v>
                </c:pt>
                <c:pt idx="514">
                  <c:v>3.29839468616661E6</c:v>
                </c:pt>
                <c:pt idx="515">
                  <c:v>3.29839468616661E6</c:v>
                </c:pt>
                <c:pt idx="516">
                  <c:v>3.29839468616661E6</c:v>
                </c:pt>
                <c:pt idx="517">
                  <c:v>3.29839468616661E6</c:v>
                </c:pt>
                <c:pt idx="518">
                  <c:v>3.29839468616661E6</c:v>
                </c:pt>
                <c:pt idx="519">
                  <c:v>3.29839468616661E6</c:v>
                </c:pt>
                <c:pt idx="520">
                  <c:v>3.29839468616661E6</c:v>
                </c:pt>
                <c:pt idx="521">
                  <c:v>3.29839468616661E6</c:v>
                </c:pt>
                <c:pt idx="522">
                  <c:v>3.29839468616661E6</c:v>
                </c:pt>
                <c:pt idx="523">
                  <c:v>3.29839468616661E6</c:v>
                </c:pt>
                <c:pt idx="524">
                  <c:v>3.29839468616661E6</c:v>
                </c:pt>
                <c:pt idx="525">
                  <c:v>3.29839468616661E6</c:v>
                </c:pt>
                <c:pt idx="526">
                  <c:v>3.29839468616661E6</c:v>
                </c:pt>
                <c:pt idx="527">
                  <c:v>3.29839468616661E6</c:v>
                </c:pt>
                <c:pt idx="528">
                  <c:v>3.29839468616661E6</c:v>
                </c:pt>
                <c:pt idx="529">
                  <c:v>3.29839468616661E6</c:v>
                </c:pt>
                <c:pt idx="530">
                  <c:v>3.29839468616661E6</c:v>
                </c:pt>
                <c:pt idx="531">
                  <c:v>3.29839468616661E6</c:v>
                </c:pt>
                <c:pt idx="532">
                  <c:v>3.29839468616661E6</c:v>
                </c:pt>
                <c:pt idx="533">
                  <c:v>3.29839468616661E6</c:v>
                </c:pt>
                <c:pt idx="534">
                  <c:v>3.29839468616661E6</c:v>
                </c:pt>
                <c:pt idx="535">
                  <c:v>3.29839468616661E6</c:v>
                </c:pt>
                <c:pt idx="536">
                  <c:v>3.29839468616661E6</c:v>
                </c:pt>
                <c:pt idx="537">
                  <c:v>3.29839468616661E6</c:v>
                </c:pt>
                <c:pt idx="538">
                  <c:v>3.29839468616661E6</c:v>
                </c:pt>
                <c:pt idx="539">
                  <c:v>3.29839468616661E6</c:v>
                </c:pt>
                <c:pt idx="540">
                  <c:v>3.29839468616661E6</c:v>
                </c:pt>
                <c:pt idx="541">
                  <c:v>3.29839468616661E6</c:v>
                </c:pt>
                <c:pt idx="542">
                  <c:v>3.29839468616661E6</c:v>
                </c:pt>
                <c:pt idx="543">
                  <c:v>3.29839468616661E6</c:v>
                </c:pt>
                <c:pt idx="544">
                  <c:v>3.29839468616661E6</c:v>
                </c:pt>
                <c:pt idx="545">
                  <c:v>3.29839468616661E6</c:v>
                </c:pt>
                <c:pt idx="546">
                  <c:v>3.29839468616661E6</c:v>
                </c:pt>
                <c:pt idx="547">
                  <c:v>3.29839468616661E6</c:v>
                </c:pt>
                <c:pt idx="548">
                  <c:v>3.29839468616661E6</c:v>
                </c:pt>
                <c:pt idx="549">
                  <c:v>3.29839468616661E6</c:v>
                </c:pt>
                <c:pt idx="550">
                  <c:v>3.29839468616661E6</c:v>
                </c:pt>
                <c:pt idx="551">
                  <c:v>3.29839468616661E6</c:v>
                </c:pt>
                <c:pt idx="552">
                  <c:v>3.29839468616661E6</c:v>
                </c:pt>
                <c:pt idx="553">
                  <c:v>3.29839468616661E6</c:v>
                </c:pt>
                <c:pt idx="554">
                  <c:v>3.29839468616661E6</c:v>
                </c:pt>
                <c:pt idx="555">
                  <c:v>3.29839468616661E6</c:v>
                </c:pt>
                <c:pt idx="556">
                  <c:v>3.29839468616661E6</c:v>
                </c:pt>
                <c:pt idx="557">
                  <c:v>3.29839468616661E6</c:v>
                </c:pt>
                <c:pt idx="558">
                  <c:v>3.29839468616661E6</c:v>
                </c:pt>
                <c:pt idx="559">
                  <c:v>3.29839468616661E6</c:v>
                </c:pt>
                <c:pt idx="560">
                  <c:v>3.29839468616661E6</c:v>
                </c:pt>
                <c:pt idx="561">
                  <c:v>3.29839468616661E6</c:v>
                </c:pt>
                <c:pt idx="562">
                  <c:v>3.29839468616661E6</c:v>
                </c:pt>
                <c:pt idx="563">
                  <c:v>3.29839468616661E6</c:v>
                </c:pt>
                <c:pt idx="564">
                  <c:v>3.29839468616661E6</c:v>
                </c:pt>
                <c:pt idx="565">
                  <c:v>3.29839468616661E6</c:v>
                </c:pt>
                <c:pt idx="566">
                  <c:v>3.29839468616661E6</c:v>
                </c:pt>
                <c:pt idx="567">
                  <c:v>3.29839468616661E6</c:v>
                </c:pt>
                <c:pt idx="568">
                  <c:v>3.29839468616661E6</c:v>
                </c:pt>
                <c:pt idx="569">
                  <c:v>3.29839468616661E6</c:v>
                </c:pt>
                <c:pt idx="570">
                  <c:v>3.29839468616661E6</c:v>
                </c:pt>
                <c:pt idx="571">
                  <c:v>3.29839468616661E6</c:v>
                </c:pt>
                <c:pt idx="572">
                  <c:v>3.29839468616661E6</c:v>
                </c:pt>
                <c:pt idx="573">
                  <c:v>3.29839468616661E6</c:v>
                </c:pt>
                <c:pt idx="574">
                  <c:v>3.29839468616661E6</c:v>
                </c:pt>
                <c:pt idx="575">
                  <c:v>3.29839468616661E6</c:v>
                </c:pt>
                <c:pt idx="576">
                  <c:v>3.29839468616661E6</c:v>
                </c:pt>
                <c:pt idx="577">
                  <c:v>3.29839468616661E6</c:v>
                </c:pt>
                <c:pt idx="578">
                  <c:v>3.29839468616661E6</c:v>
                </c:pt>
                <c:pt idx="579">
                  <c:v>3.29839468616661E6</c:v>
                </c:pt>
                <c:pt idx="580">
                  <c:v>3.29839468616661E6</c:v>
                </c:pt>
                <c:pt idx="581">
                  <c:v>3.29839468616661E6</c:v>
                </c:pt>
                <c:pt idx="582">
                  <c:v>3.29839468616661E6</c:v>
                </c:pt>
                <c:pt idx="583">
                  <c:v>3.29839468616661E6</c:v>
                </c:pt>
                <c:pt idx="584">
                  <c:v>3.29839468616661E6</c:v>
                </c:pt>
                <c:pt idx="585">
                  <c:v>3.29839468616661E6</c:v>
                </c:pt>
                <c:pt idx="586">
                  <c:v>3.29839468616661E6</c:v>
                </c:pt>
                <c:pt idx="587">
                  <c:v>3.29839468616661E6</c:v>
                </c:pt>
                <c:pt idx="588">
                  <c:v>3.29839468616661E6</c:v>
                </c:pt>
                <c:pt idx="589">
                  <c:v>3.29839468616661E6</c:v>
                </c:pt>
                <c:pt idx="590">
                  <c:v>3.29839468616661E6</c:v>
                </c:pt>
                <c:pt idx="591">
                  <c:v>3.29839468616661E6</c:v>
                </c:pt>
                <c:pt idx="592">
                  <c:v>3.29839468616661E6</c:v>
                </c:pt>
                <c:pt idx="593">
                  <c:v>3.29839468616661E6</c:v>
                </c:pt>
                <c:pt idx="594">
                  <c:v>3.29839468616661E6</c:v>
                </c:pt>
                <c:pt idx="595">
                  <c:v>3.29839468616661E6</c:v>
                </c:pt>
                <c:pt idx="596">
                  <c:v>3.29839468616661E6</c:v>
                </c:pt>
                <c:pt idx="597">
                  <c:v>3.29839468616661E6</c:v>
                </c:pt>
                <c:pt idx="598">
                  <c:v>3.29839468616661E6</c:v>
                </c:pt>
                <c:pt idx="599">
                  <c:v>3.29839468616661E6</c:v>
                </c:pt>
                <c:pt idx="600">
                  <c:v>3.29839468616661E6</c:v>
                </c:pt>
                <c:pt idx="601">
                  <c:v>3.29839468616661E6</c:v>
                </c:pt>
                <c:pt idx="602">
                  <c:v>3.29839468616661E6</c:v>
                </c:pt>
                <c:pt idx="603">
                  <c:v>3.29839468616661E6</c:v>
                </c:pt>
                <c:pt idx="604">
                  <c:v>3.29839468616661E6</c:v>
                </c:pt>
                <c:pt idx="605">
                  <c:v>3.29839468616661E6</c:v>
                </c:pt>
                <c:pt idx="606">
                  <c:v>3.29839468616661E6</c:v>
                </c:pt>
                <c:pt idx="607">
                  <c:v>3.29839468616661E6</c:v>
                </c:pt>
                <c:pt idx="608">
                  <c:v>3.29839468616661E6</c:v>
                </c:pt>
                <c:pt idx="609">
                  <c:v>3.29839468616661E6</c:v>
                </c:pt>
                <c:pt idx="610">
                  <c:v>3.29839468616661E6</c:v>
                </c:pt>
                <c:pt idx="611">
                  <c:v>3.29839468616661E6</c:v>
                </c:pt>
                <c:pt idx="612">
                  <c:v>3.29839468616661E6</c:v>
                </c:pt>
                <c:pt idx="613">
                  <c:v>3.29839468616661E6</c:v>
                </c:pt>
                <c:pt idx="614">
                  <c:v>3.29839468616661E6</c:v>
                </c:pt>
                <c:pt idx="615">
                  <c:v>3.29839468616661E6</c:v>
                </c:pt>
                <c:pt idx="616">
                  <c:v>3.29839468616661E6</c:v>
                </c:pt>
                <c:pt idx="617">
                  <c:v>3.29839468616661E6</c:v>
                </c:pt>
                <c:pt idx="618">
                  <c:v>3.29839468616661E6</c:v>
                </c:pt>
                <c:pt idx="619">
                  <c:v>3.29839468616661E6</c:v>
                </c:pt>
                <c:pt idx="620">
                  <c:v>3.29839468616661E6</c:v>
                </c:pt>
                <c:pt idx="621">
                  <c:v>3.29839468616661E6</c:v>
                </c:pt>
                <c:pt idx="622">
                  <c:v>3.29839468616661E6</c:v>
                </c:pt>
                <c:pt idx="623">
                  <c:v>3.29839468616661E6</c:v>
                </c:pt>
                <c:pt idx="624">
                  <c:v>3.29839468616661E6</c:v>
                </c:pt>
                <c:pt idx="625">
                  <c:v>3.29839468616661E6</c:v>
                </c:pt>
                <c:pt idx="626">
                  <c:v>3.29839468616661E6</c:v>
                </c:pt>
                <c:pt idx="627">
                  <c:v>3.29839468616661E6</c:v>
                </c:pt>
                <c:pt idx="628">
                  <c:v>3.29839468616661E6</c:v>
                </c:pt>
                <c:pt idx="629">
                  <c:v>3.29839468616661E6</c:v>
                </c:pt>
                <c:pt idx="630">
                  <c:v>3.29839468616661E6</c:v>
                </c:pt>
                <c:pt idx="631">
                  <c:v>3.29839468616661E6</c:v>
                </c:pt>
                <c:pt idx="632">
                  <c:v>3.29839468616661E6</c:v>
                </c:pt>
                <c:pt idx="633">
                  <c:v>3.29839468616661E6</c:v>
                </c:pt>
                <c:pt idx="634">
                  <c:v>3.29839468616661E6</c:v>
                </c:pt>
                <c:pt idx="635">
                  <c:v>3.29839468616661E6</c:v>
                </c:pt>
                <c:pt idx="636">
                  <c:v>3.29839468616661E6</c:v>
                </c:pt>
                <c:pt idx="637">
                  <c:v>3.29839468616661E6</c:v>
                </c:pt>
                <c:pt idx="638">
                  <c:v>3.29839468616661E6</c:v>
                </c:pt>
                <c:pt idx="639">
                  <c:v>3.29839468616661E6</c:v>
                </c:pt>
                <c:pt idx="640">
                  <c:v>3.29839468616661E6</c:v>
                </c:pt>
                <c:pt idx="641">
                  <c:v>3.29839468616661E6</c:v>
                </c:pt>
                <c:pt idx="642">
                  <c:v>3.29839468616661E6</c:v>
                </c:pt>
                <c:pt idx="643">
                  <c:v>3.29839468616661E6</c:v>
                </c:pt>
                <c:pt idx="644">
                  <c:v>3.29839468616661E6</c:v>
                </c:pt>
                <c:pt idx="645">
                  <c:v>3.29839468616661E6</c:v>
                </c:pt>
                <c:pt idx="646">
                  <c:v>3.29839468616661E6</c:v>
                </c:pt>
                <c:pt idx="647">
                  <c:v>3.29839468616661E6</c:v>
                </c:pt>
                <c:pt idx="648">
                  <c:v>3.29839468616661E6</c:v>
                </c:pt>
                <c:pt idx="649">
                  <c:v>3.29839468616661E6</c:v>
                </c:pt>
                <c:pt idx="650">
                  <c:v>3.29839468616661E6</c:v>
                </c:pt>
                <c:pt idx="651">
                  <c:v>3.29839468616661E6</c:v>
                </c:pt>
                <c:pt idx="652">
                  <c:v>3.29839468616661E6</c:v>
                </c:pt>
                <c:pt idx="653">
                  <c:v>3.29839468616661E6</c:v>
                </c:pt>
                <c:pt idx="654">
                  <c:v>3.29839468616661E6</c:v>
                </c:pt>
                <c:pt idx="655">
                  <c:v>3.29839468616661E6</c:v>
                </c:pt>
                <c:pt idx="656">
                  <c:v>3.29839468616661E6</c:v>
                </c:pt>
                <c:pt idx="657">
                  <c:v>3.29839468616661E6</c:v>
                </c:pt>
                <c:pt idx="658">
                  <c:v>3.29839468616661E6</c:v>
                </c:pt>
                <c:pt idx="659">
                  <c:v>3.29839468616661E6</c:v>
                </c:pt>
                <c:pt idx="660">
                  <c:v>3.29839468616661E6</c:v>
                </c:pt>
                <c:pt idx="661">
                  <c:v>3.29839468616661E6</c:v>
                </c:pt>
                <c:pt idx="662">
                  <c:v>3.29839468616661E6</c:v>
                </c:pt>
                <c:pt idx="663">
                  <c:v>3.29839468616661E6</c:v>
                </c:pt>
                <c:pt idx="664">
                  <c:v>3.29839468616661E6</c:v>
                </c:pt>
                <c:pt idx="665">
                  <c:v>3.29839468616661E6</c:v>
                </c:pt>
                <c:pt idx="666">
                  <c:v>3.29839468616661E6</c:v>
                </c:pt>
                <c:pt idx="667">
                  <c:v>3.29839468616661E6</c:v>
                </c:pt>
                <c:pt idx="668">
                  <c:v>3.29839468616661E6</c:v>
                </c:pt>
                <c:pt idx="669">
                  <c:v>3.29839468616661E6</c:v>
                </c:pt>
                <c:pt idx="670">
                  <c:v>3.29839468616661E6</c:v>
                </c:pt>
                <c:pt idx="671">
                  <c:v>3.29839468616661E6</c:v>
                </c:pt>
                <c:pt idx="672">
                  <c:v>3.29839468616661E6</c:v>
                </c:pt>
                <c:pt idx="673">
                  <c:v>3.29839468616661E6</c:v>
                </c:pt>
                <c:pt idx="674">
                  <c:v>3.29839468616661E6</c:v>
                </c:pt>
                <c:pt idx="675">
                  <c:v>3.29839468616661E6</c:v>
                </c:pt>
                <c:pt idx="676">
                  <c:v>3.29839468616661E6</c:v>
                </c:pt>
                <c:pt idx="677">
                  <c:v>3.29839468616661E6</c:v>
                </c:pt>
                <c:pt idx="678">
                  <c:v>3.29839468616661E6</c:v>
                </c:pt>
                <c:pt idx="679">
                  <c:v>3.29839468616661E6</c:v>
                </c:pt>
                <c:pt idx="680">
                  <c:v>3.29839468616661E6</c:v>
                </c:pt>
                <c:pt idx="681">
                  <c:v>3.29839468616661E6</c:v>
                </c:pt>
                <c:pt idx="682">
                  <c:v>3.29839468616661E6</c:v>
                </c:pt>
                <c:pt idx="683">
                  <c:v>3.29839468616661E6</c:v>
                </c:pt>
                <c:pt idx="684">
                  <c:v>3.29839468616661E6</c:v>
                </c:pt>
                <c:pt idx="685">
                  <c:v>3.29839468616661E6</c:v>
                </c:pt>
                <c:pt idx="686">
                  <c:v>3.29839468616661E6</c:v>
                </c:pt>
                <c:pt idx="687">
                  <c:v>3.29839468616661E6</c:v>
                </c:pt>
                <c:pt idx="688">
                  <c:v>3.29839468616661E6</c:v>
                </c:pt>
                <c:pt idx="689">
                  <c:v>3.29839468616661E6</c:v>
                </c:pt>
                <c:pt idx="690">
                  <c:v>3.29839468616661E6</c:v>
                </c:pt>
                <c:pt idx="691">
                  <c:v>3.29839468616661E6</c:v>
                </c:pt>
                <c:pt idx="692">
                  <c:v>3.29839468616661E6</c:v>
                </c:pt>
                <c:pt idx="693">
                  <c:v>3.29839468616661E6</c:v>
                </c:pt>
                <c:pt idx="694">
                  <c:v>3.29839468616661E6</c:v>
                </c:pt>
                <c:pt idx="695">
                  <c:v>3.29839468616661E6</c:v>
                </c:pt>
                <c:pt idx="696">
                  <c:v>3.29839468616661E6</c:v>
                </c:pt>
                <c:pt idx="697">
                  <c:v>3.29839468616661E6</c:v>
                </c:pt>
                <c:pt idx="698">
                  <c:v>3.29839468616661E6</c:v>
                </c:pt>
                <c:pt idx="699">
                  <c:v>3.29839468616661E6</c:v>
                </c:pt>
                <c:pt idx="700">
                  <c:v>3.29839468616661E6</c:v>
                </c:pt>
                <c:pt idx="701">
                  <c:v>3.29839468616661E6</c:v>
                </c:pt>
                <c:pt idx="702">
                  <c:v>3.29839468616661E6</c:v>
                </c:pt>
                <c:pt idx="703">
                  <c:v>3.29839468616661E6</c:v>
                </c:pt>
                <c:pt idx="704">
                  <c:v>3.29839468616661E6</c:v>
                </c:pt>
                <c:pt idx="705">
                  <c:v>3.29839468616661E6</c:v>
                </c:pt>
                <c:pt idx="706">
                  <c:v>3.29839468616661E6</c:v>
                </c:pt>
                <c:pt idx="707">
                  <c:v>3.29839468616661E6</c:v>
                </c:pt>
                <c:pt idx="708">
                  <c:v>3.29839468616661E6</c:v>
                </c:pt>
                <c:pt idx="709">
                  <c:v>3.29839468616661E6</c:v>
                </c:pt>
                <c:pt idx="710">
                  <c:v>3.29839468616661E6</c:v>
                </c:pt>
                <c:pt idx="711">
                  <c:v>3.29839468616661E6</c:v>
                </c:pt>
                <c:pt idx="712">
                  <c:v>3.29839468616661E6</c:v>
                </c:pt>
                <c:pt idx="713">
                  <c:v>3.29839468616661E6</c:v>
                </c:pt>
                <c:pt idx="714">
                  <c:v>3.29839468616661E6</c:v>
                </c:pt>
                <c:pt idx="715">
                  <c:v>3.29839468616661E6</c:v>
                </c:pt>
                <c:pt idx="716">
                  <c:v>3.29839468616661E6</c:v>
                </c:pt>
                <c:pt idx="717">
                  <c:v>3.29839468616661E6</c:v>
                </c:pt>
                <c:pt idx="718">
                  <c:v>3.29839468616661E6</c:v>
                </c:pt>
                <c:pt idx="719">
                  <c:v>3.29839468616661E6</c:v>
                </c:pt>
                <c:pt idx="720">
                  <c:v>3.29839468616661E6</c:v>
                </c:pt>
                <c:pt idx="721">
                  <c:v>3.29839468616661E6</c:v>
                </c:pt>
                <c:pt idx="722">
                  <c:v>3.29839468616661E6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Main!$F$2:$F$724</c:f>
              <c:numCache>
                <c:formatCode>General</c:formatCode>
                <c:ptCount val="723"/>
                <c:pt idx="0">
                  <c:v>678459.339048801</c:v>
                </c:pt>
                <c:pt idx="1">
                  <c:v>6.784593390488E6</c:v>
                </c:pt>
                <c:pt idx="2">
                  <c:v>6.58140429121445E6</c:v>
                </c:pt>
                <c:pt idx="3">
                  <c:v>6.28611429993435E6</c:v>
                </c:pt>
                <c:pt idx="4">
                  <c:v>6.14723263460243E6</c:v>
                </c:pt>
                <c:pt idx="5">
                  <c:v>5.88868386600483E6</c:v>
                </c:pt>
                <c:pt idx="6">
                  <c:v>5.76043479578787E6</c:v>
                </c:pt>
                <c:pt idx="7">
                  <c:v>5.51185181134888E6</c:v>
                </c:pt>
                <c:pt idx="8">
                  <c:v>5.3881013595014E6</c:v>
                </c:pt>
                <c:pt idx="9">
                  <c:v>5.14477253288251E6</c:v>
                </c:pt>
                <c:pt idx="10">
                  <c:v>5.02365758806205E6</c:v>
                </c:pt>
                <c:pt idx="11">
                  <c:v>4.78389630492378E6</c:v>
                </c:pt>
                <c:pt idx="12">
                  <c:v>4.6646235880586E6</c:v>
                </c:pt>
                <c:pt idx="13">
                  <c:v>4.42763929770985E6</c:v>
                </c:pt>
                <c:pt idx="14">
                  <c:v>4.30981774227836E6</c:v>
                </c:pt>
                <c:pt idx="15">
                  <c:v>4.07520632113065E6</c:v>
                </c:pt>
                <c:pt idx="16">
                  <c:v>3.95864196499671E6</c:v>
                </c:pt>
                <c:pt idx="17">
                  <c:v>3.72621855612834E6</c:v>
                </c:pt>
                <c:pt idx="18">
                  <c:v>3.61484025501034E6</c:v>
                </c:pt>
                <c:pt idx="19">
                  <c:v>3.392296695244E6</c:v>
                </c:pt>
                <c:pt idx="20">
                  <c:v>3.02293962519216E6</c:v>
                </c:pt>
                <c:pt idx="21">
                  <c:v>2.9462880305859E6</c:v>
                </c:pt>
                <c:pt idx="22">
                  <c:v>2.94720920037831E6</c:v>
                </c:pt>
                <c:pt idx="23">
                  <c:v>2.84865548192037E6</c:v>
                </c:pt>
                <c:pt idx="24">
                  <c:v>2.84698051344303E6</c:v>
                </c:pt>
                <c:pt idx="25">
                  <c:v>2.76770661889E6</c:v>
                </c:pt>
                <c:pt idx="26">
                  <c:v>2.76477470427281E6</c:v>
                </c:pt>
                <c:pt idx="27">
                  <c:v>2.68012283782114E6</c:v>
                </c:pt>
                <c:pt idx="28">
                  <c:v>2.67638696280806E6</c:v>
                </c:pt>
                <c:pt idx="29">
                  <c:v>2.58432053454368E6</c:v>
                </c:pt>
                <c:pt idx="30">
                  <c:v>2.48771777138536E6</c:v>
                </c:pt>
                <c:pt idx="31">
                  <c:v>2.46737135929535E6</c:v>
                </c:pt>
                <c:pt idx="32">
                  <c:v>2.4627734122964E6</c:v>
                </c:pt>
                <c:pt idx="33">
                  <c:v>2.35790060676172E6</c:v>
                </c:pt>
                <c:pt idx="34">
                  <c:v>2.25198168225767E6</c:v>
                </c:pt>
                <c:pt idx="35">
                  <c:v>2.22323997567013E6</c:v>
                </c:pt>
                <c:pt idx="36">
                  <c:v>2.21888034649276E6</c:v>
                </c:pt>
                <c:pt idx="37">
                  <c:v>2.1081558033973E6</c:v>
                </c:pt>
                <c:pt idx="38">
                  <c:v>2.00240978093522E6</c:v>
                </c:pt>
                <c:pt idx="39">
                  <c:v>1.87390136551583E6</c:v>
                </c:pt>
                <c:pt idx="40">
                  <c:v>1.86401284561224E6</c:v>
                </c:pt>
                <c:pt idx="41">
                  <c:v>1.87433031238922E6</c:v>
                </c:pt>
                <c:pt idx="42">
                  <c:v>1.82922945028648E6</c:v>
                </c:pt>
                <c:pt idx="43">
                  <c:v>1.82872608459011E6</c:v>
                </c:pt>
                <c:pt idx="44">
                  <c:v>1.80023860076232E6</c:v>
                </c:pt>
                <c:pt idx="45">
                  <c:v>1.80105540792719E6</c:v>
                </c:pt>
                <c:pt idx="46">
                  <c:v>1.7694449768174E6</c:v>
                </c:pt>
                <c:pt idx="47">
                  <c:v>1.77062420735619E6</c:v>
                </c:pt>
                <c:pt idx="48">
                  <c:v>1.72574139832964E6</c:v>
                </c:pt>
                <c:pt idx="49">
                  <c:v>1.67318408556886E6</c:v>
                </c:pt>
                <c:pt idx="50">
                  <c:v>1.61777246356925E6</c:v>
                </c:pt>
                <c:pt idx="51">
                  <c:v>1.59145222424186E6</c:v>
                </c:pt>
                <c:pt idx="52">
                  <c:v>1.58969685700265E6</c:v>
                </c:pt>
                <c:pt idx="53">
                  <c:v>1.53218468578619E6</c:v>
                </c:pt>
                <c:pt idx="54">
                  <c:v>1.47404193814395E6</c:v>
                </c:pt>
                <c:pt idx="55">
                  <c:v>1.44803824736374E6</c:v>
                </c:pt>
                <c:pt idx="56">
                  <c:v>1.44587253229328E6</c:v>
                </c:pt>
                <c:pt idx="57">
                  <c:v>1.38562465124153E6</c:v>
                </c:pt>
                <c:pt idx="58">
                  <c:v>1.32568496443782E6</c:v>
                </c:pt>
                <c:pt idx="59">
                  <c:v>1.31891582861861E6</c:v>
                </c:pt>
                <c:pt idx="60">
                  <c:v>1.32154300676728E6</c:v>
                </c:pt>
                <c:pt idx="61">
                  <c:v>1.30706978031615E6</c:v>
                </c:pt>
                <c:pt idx="62">
                  <c:v>1.31037218211794E6</c:v>
                </c:pt>
                <c:pt idx="63">
                  <c:v>1.28198687636814E6</c:v>
                </c:pt>
                <c:pt idx="64">
                  <c:v>1.26212756875667E6</c:v>
                </c:pt>
                <c:pt idx="65">
                  <c:v>1.26587751906007E6</c:v>
                </c:pt>
                <c:pt idx="66">
                  <c:v>1.24224861370264E6</c:v>
                </c:pt>
                <c:pt idx="67">
                  <c:v>1.24614859697672E6</c:v>
                </c:pt>
                <c:pt idx="68">
                  <c:v>1.21465736967064E6</c:v>
                </c:pt>
                <c:pt idx="69">
                  <c:v>1.18282625979072E6</c:v>
                </c:pt>
                <c:pt idx="70">
                  <c:v>1.14858580466315E6</c:v>
                </c:pt>
                <c:pt idx="71">
                  <c:v>1.13539097532652E6</c:v>
                </c:pt>
                <c:pt idx="72">
                  <c:v>1.13545803970998E6</c:v>
                </c:pt>
                <c:pt idx="73">
                  <c:v>1.0961103259478E6</c:v>
                </c:pt>
                <c:pt idx="74">
                  <c:v>1.0791859518876E6</c:v>
                </c:pt>
                <c:pt idx="75">
                  <c:v>1.06653646357459E6</c:v>
                </c:pt>
                <c:pt idx="76">
                  <c:v>1.06381005314858E6</c:v>
                </c:pt>
                <c:pt idx="77">
                  <c:v>1.02662319209453E6</c:v>
                </c:pt>
                <c:pt idx="78">
                  <c:v>1.01311613423036E6</c:v>
                </c:pt>
                <c:pt idx="79">
                  <c:v>1.00689086747476E6</c:v>
                </c:pt>
                <c:pt idx="80">
                  <c:v>1.00831732216392E6</c:v>
                </c:pt>
                <c:pt idx="81">
                  <c:v>1.00122875609683E6</c:v>
                </c:pt>
                <c:pt idx="82">
                  <c:v>1.00129906238463E6</c:v>
                </c:pt>
                <c:pt idx="83">
                  <c:v>989535.624988354</c:v>
                </c:pt>
                <c:pt idx="84">
                  <c:v>989378.234870845</c:v>
                </c:pt>
                <c:pt idx="85">
                  <c:v>966651.2979627569</c:v>
                </c:pt>
                <c:pt idx="86">
                  <c:v>952703.042277123</c:v>
                </c:pt>
                <c:pt idx="87">
                  <c:v>947885.973059585</c:v>
                </c:pt>
                <c:pt idx="88">
                  <c:v>947937.872322757</c:v>
                </c:pt>
                <c:pt idx="89">
                  <c:v>924158.02957091</c:v>
                </c:pt>
                <c:pt idx="90">
                  <c:v>901149.506149322</c:v>
                </c:pt>
                <c:pt idx="91">
                  <c:v>879438.932038452</c:v>
                </c:pt>
                <c:pt idx="92">
                  <c:v>870608.573823873</c:v>
                </c:pt>
                <c:pt idx="93">
                  <c:v>870924.201941734</c:v>
                </c:pt>
                <c:pt idx="94">
                  <c:v>850498.052387257</c:v>
                </c:pt>
                <c:pt idx="95">
                  <c:v>832625.619129358</c:v>
                </c:pt>
                <c:pt idx="96">
                  <c:v>810751.367586383</c:v>
                </c:pt>
                <c:pt idx="97">
                  <c:v>804311.0297960551</c:v>
                </c:pt>
                <c:pt idx="98">
                  <c:v>805237.530107925</c:v>
                </c:pt>
                <c:pt idx="99">
                  <c:v>795376.828524148</c:v>
                </c:pt>
                <c:pt idx="100">
                  <c:v>790324.653137763</c:v>
                </c:pt>
                <c:pt idx="101">
                  <c:v>790765.200411216</c:v>
                </c:pt>
                <c:pt idx="102">
                  <c:v>789147.950325469</c:v>
                </c:pt>
                <c:pt idx="103">
                  <c:v>789665.664012581</c:v>
                </c:pt>
                <c:pt idx="104">
                  <c:v>777125.202319717</c:v>
                </c:pt>
                <c:pt idx="105">
                  <c:v>761918.436984005</c:v>
                </c:pt>
                <c:pt idx="106">
                  <c:v>752086.995776583</c:v>
                </c:pt>
                <c:pt idx="107">
                  <c:v>749505.523298791</c:v>
                </c:pt>
                <c:pt idx="108">
                  <c:v>748848.424131243</c:v>
                </c:pt>
                <c:pt idx="109">
                  <c:v>731359.081829482</c:v>
                </c:pt>
                <c:pt idx="110">
                  <c:v>717310.969286176</c:v>
                </c:pt>
                <c:pt idx="111">
                  <c:v>712171.278807692</c:v>
                </c:pt>
                <c:pt idx="112">
                  <c:v>712366.7437104681</c:v>
                </c:pt>
                <c:pt idx="113">
                  <c:v>698534.988602712</c:v>
                </c:pt>
                <c:pt idx="114">
                  <c:v>688175.6323881689</c:v>
                </c:pt>
                <c:pt idx="115">
                  <c:v>673017.666684863</c:v>
                </c:pt>
                <c:pt idx="116">
                  <c:v>669009.646919936</c:v>
                </c:pt>
                <c:pt idx="117">
                  <c:v>669146.299929989</c:v>
                </c:pt>
                <c:pt idx="118">
                  <c:v>663270.67202781</c:v>
                </c:pt>
                <c:pt idx="119">
                  <c:v>663074.053280481</c:v>
                </c:pt>
                <c:pt idx="120">
                  <c:v>654285.687754946</c:v>
                </c:pt>
                <c:pt idx="121">
                  <c:v>650885.084176176</c:v>
                </c:pt>
                <c:pt idx="122">
                  <c:v>651254.265021559</c:v>
                </c:pt>
                <c:pt idx="123">
                  <c:v>644845.176925563</c:v>
                </c:pt>
                <c:pt idx="124">
                  <c:v>636959.083754837</c:v>
                </c:pt>
                <c:pt idx="125">
                  <c:v>626029.865718404</c:v>
                </c:pt>
                <c:pt idx="126">
                  <c:v>618561.7264422</c:v>
                </c:pt>
                <c:pt idx="127">
                  <c:v>609952.182189243</c:v>
                </c:pt>
                <c:pt idx="128">
                  <c:v>600766.115236045</c:v>
                </c:pt>
                <c:pt idx="129">
                  <c:v>591708.094436649</c:v>
                </c:pt>
                <c:pt idx="130">
                  <c:v>588038.493093522</c:v>
                </c:pt>
                <c:pt idx="131">
                  <c:v>585836.587011662</c:v>
                </c:pt>
                <c:pt idx="132">
                  <c:v>586172.371728275</c:v>
                </c:pt>
                <c:pt idx="133">
                  <c:v>576997.658222956</c:v>
                </c:pt>
                <c:pt idx="134">
                  <c:v>566463.666496939</c:v>
                </c:pt>
                <c:pt idx="135">
                  <c:v>561096.437137402</c:v>
                </c:pt>
                <c:pt idx="136">
                  <c:v>561384.737792133</c:v>
                </c:pt>
                <c:pt idx="137">
                  <c:v>558864.840557664</c:v>
                </c:pt>
                <c:pt idx="138">
                  <c:v>558790.439609799</c:v>
                </c:pt>
                <c:pt idx="139">
                  <c:v>555013.270739229</c:v>
                </c:pt>
                <c:pt idx="140">
                  <c:v>548502.91865543</c:v>
                </c:pt>
                <c:pt idx="141">
                  <c:v>546557.185341142</c:v>
                </c:pt>
                <c:pt idx="142">
                  <c:v>546570.76730793</c:v>
                </c:pt>
                <c:pt idx="143">
                  <c:v>541684.112766586</c:v>
                </c:pt>
                <c:pt idx="144">
                  <c:v>536317.056715688</c:v>
                </c:pt>
                <c:pt idx="145">
                  <c:v>528551.289992044</c:v>
                </c:pt>
                <c:pt idx="146">
                  <c:v>523464.043217659</c:v>
                </c:pt>
                <c:pt idx="147">
                  <c:v>517740.02795782</c:v>
                </c:pt>
                <c:pt idx="148">
                  <c:v>511488.664428959</c:v>
                </c:pt>
                <c:pt idx="149">
                  <c:v>505267.84595382</c:v>
                </c:pt>
                <c:pt idx="150">
                  <c:v>501348.767408643</c:v>
                </c:pt>
                <c:pt idx="151">
                  <c:v>501197.582048193</c:v>
                </c:pt>
                <c:pt idx="152">
                  <c:v>495622.490593047</c:v>
                </c:pt>
                <c:pt idx="153">
                  <c:v>488367.208082289</c:v>
                </c:pt>
                <c:pt idx="154">
                  <c:v>485997.390163054</c:v>
                </c:pt>
                <c:pt idx="155">
                  <c:v>486007.660271598</c:v>
                </c:pt>
                <c:pt idx="156">
                  <c:v>484277.85395512</c:v>
                </c:pt>
                <c:pt idx="157">
                  <c:v>481953.857627715</c:v>
                </c:pt>
                <c:pt idx="158">
                  <c:v>482242.999407817</c:v>
                </c:pt>
                <c:pt idx="159">
                  <c:v>478304.346081764</c:v>
                </c:pt>
                <c:pt idx="160">
                  <c:v>473854.124586593</c:v>
                </c:pt>
                <c:pt idx="161">
                  <c:v>472154.257667382</c:v>
                </c:pt>
                <c:pt idx="162">
                  <c:v>472321.225932275</c:v>
                </c:pt>
                <c:pt idx="163">
                  <c:v>470546.386780081</c:v>
                </c:pt>
                <c:pt idx="164">
                  <c:v>470558.299691406</c:v>
                </c:pt>
                <c:pt idx="165">
                  <c:v>464284.087311038</c:v>
                </c:pt>
                <c:pt idx="166">
                  <c:v>460142.508321385</c:v>
                </c:pt>
                <c:pt idx="167">
                  <c:v>455408.740794773</c:v>
                </c:pt>
                <c:pt idx="168">
                  <c:v>450673.222948616</c:v>
                </c:pt>
                <c:pt idx="169">
                  <c:v>446467.292412832</c:v>
                </c:pt>
                <c:pt idx="170">
                  <c:v>446264.536134997</c:v>
                </c:pt>
                <c:pt idx="171">
                  <c:v>446456.048600619</c:v>
                </c:pt>
                <c:pt idx="172">
                  <c:v>441078.408938638</c:v>
                </c:pt>
                <c:pt idx="173">
                  <c:v>438848.454351818</c:v>
                </c:pt>
                <c:pt idx="174">
                  <c:v>439009.432750799</c:v>
                </c:pt>
                <c:pt idx="175">
                  <c:v>437551.811645666</c:v>
                </c:pt>
                <c:pt idx="176">
                  <c:v>437017.027277484</c:v>
                </c:pt>
                <c:pt idx="177">
                  <c:v>432757.662673968</c:v>
                </c:pt>
                <c:pt idx="178">
                  <c:v>430993.878240717</c:v>
                </c:pt>
                <c:pt idx="179">
                  <c:v>430982.702034653</c:v>
                </c:pt>
                <c:pt idx="180">
                  <c:v>427407.397581535</c:v>
                </c:pt>
                <c:pt idx="181">
                  <c:v>426510.093830227</c:v>
                </c:pt>
                <c:pt idx="182">
                  <c:v>426677.350062021</c:v>
                </c:pt>
                <c:pt idx="183">
                  <c:v>426023.832436032</c:v>
                </c:pt>
                <c:pt idx="184">
                  <c:v>425951.543849027</c:v>
                </c:pt>
                <c:pt idx="185">
                  <c:v>421725.623409232</c:v>
                </c:pt>
                <c:pt idx="186">
                  <c:v>419452.784020911</c:v>
                </c:pt>
                <c:pt idx="187">
                  <c:v>416962.606813273</c:v>
                </c:pt>
                <c:pt idx="188">
                  <c:v>414259.257526581</c:v>
                </c:pt>
                <c:pt idx="189">
                  <c:v>410777.945362165</c:v>
                </c:pt>
                <c:pt idx="190">
                  <c:v>410265.772108222</c:v>
                </c:pt>
                <c:pt idx="191">
                  <c:v>407093.749291843</c:v>
                </c:pt>
                <c:pt idx="192">
                  <c:v>405828.086176703</c:v>
                </c:pt>
                <c:pt idx="193">
                  <c:v>405979.237967003</c:v>
                </c:pt>
                <c:pt idx="194">
                  <c:v>405574.882849813</c:v>
                </c:pt>
                <c:pt idx="195">
                  <c:v>406337.904328878</c:v>
                </c:pt>
                <c:pt idx="196">
                  <c:v>403331.525128559</c:v>
                </c:pt>
                <c:pt idx="197">
                  <c:v>402835.270653825</c:v>
                </c:pt>
                <c:pt idx="198">
                  <c:v>404001.635708541</c:v>
                </c:pt>
                <c:pt idx="199">
                  <c:v>403598.522118884</c:v>
                </c:pt>
                <c:pt idx="200">
                  <c:v>403924.210805746</c:v>
                </c:pt>
                <c:pt idx="201">
                  <c:v>402352.505986098</c:v>
                </c:pt>
                <c:pt idx="202">
                  <c:v>401580.175636011</c:v>
                </c:pt>
                <c:pt idx="203">
                  <c:v>401355.198094903</c:v>
                </c:pt>
                <c:pt idx="204">
                  <c:v>399908.1458994</c:v>
                </c:pt>
                <c:pt idx="205">
                  <c:v>398448.481332892</c:v>
                </c:pt>
                <c:pt idx="206">
                  <c:v>397136.170230616</c:v>
                </c:pt>
                <c:pt idx="207">
                  <c:v>396563.811529466</c:v>
                </c:pt>
                <c:pt idx="208">
                  <c:v>394957.091490799</c:v>
                </c:pt>
                <c:pt idx="209">
                  <c:v>398725.373570183</c:v>
                </c:pt>
                <c:pt idx="210">
                  <c:v>396193.557246946</c:v>
                </c:pt>
                <c:pt idx="211">
                  <c:v>397700.554528595</c:v>
                </c:pt>
                <c:pt idx="212">
                  <c:v>395948.213793244</c:v>
                </c:pt>
                <c:pt idx="213">
                  <c:v>397773.968824475</c:v>
                </c:pt>
                <c:pt idx="214">
                  <c:v>397583.947613671</c:v>
                </c:pt>
                <c:pt idx="215">
                  <c:v>396810.624227547</c:v>
                </c:pt>
                <c:pt idx="216">
                  <c:v>396522.753553962</c:v>
                </c:pt>
                <c:pt idx="217">
                  <c:v>397644.16969246</c:v>
                </c:pt>
                <c:pt idx="218">
                  <c:v>396993.921354068</c:v>
                </c:pt>
                <c:pt idx="219">
                  <c:v>397759.585227014</c:v>
                </c:pt>
                <c:pt idx="220">
                  <c:v>396733.196860717</c:v>
                </c:pt>
                <c:pt idx="221">
                  <c:v>397442.39667699</c:v>
                </c:pt>
                <c:pt idx="222">
                  <c:v>397787.859868755</c:v>
                </c:pt>
                <c:pt idx="223">
                  <c:v>397227.79817433</c:v>
                </c:pt>
                <c:pt idx="224">
                  <c:v>399763.370569849</c:v>
                </c:pt>
                <c:pt idx="225">
                  <c:v>397624.453488172</c:v>
                </c:pt>
                <c:pt idx="226">
                  <c:v>399173.193264069</c:v>
                </c:pt>
                <c:pt idx="227">
                  <c:v>396334.224865318</c:v>
                </c:pt>
                <c:pt idx="228">
                  <c:v>394921.142416071</c:v>
                </c:pt>
                <c:pt idx="229">
                  <c:v>397814.731173777</c:v>
                </c:pt>
                <c:pt idx="230">
                  <c:v>396342.369561635</c:v>
                </c:pt>
                <c:pt idx="231">
                  <c:v>396586.02319776</c:v>
                </c:pt>
                <c:pt idx="232">
                  <c:v>395846.010144909</c:v>
                </c:pt>
                <c:pt idx="233">
                  <c:v>396815.032131475</c:v>
                </c:pt>
                <c:pt idx="234">
                  <c:v>395068.758115769</c:v>
                </c:pt>
                <c:pt idx="235">
                  <c:v>396006.375394429</c:v>
                </c:pt>
                <c:pt idx="236">
                  <c:v>393660.286588896</c:v>
                </c:pt>
                <c:pt idx="237">
                  <c:v>395345.087927098</c:v>
                </c:pt>
                <c:pt idx="238">
                  <c:v>394766.141848826</c:v>
                </c:pt>
                <c:pt idx="239">
                  <c:v>395456.270970278</c:v>
                </c:pt>
                <c:pt idx="240">
                  <c:v>395595.549678595</c:v>
                </c:pt>
                <c:pt idx="241">
                  <c:v>396344.614934725</c:v>
                </c:pt>
                <c:pt idx="242">
                  <c:v>396798.090082687</c:v>
                </c:pt>
                <c:pt idx="243">
                  <c:v>395708.948220473</c:v>
                </c:pt>
                <c:pt idx="244">
                  <c:v>396616.43576744</c:v>
                </c:pt>
                <c:pt idx="245">
                  <c:v>396285.403209817</c:v>
                </c:pt>
                <c:pt idx="246">
                  <c:v>396809.857082069</c:v>
                </c:pt>
                <c:pt idx="247">
                  <c:v>396654.515997837</c:v>
                </c:pt>
                <c:pt idx="248">
                  <c:v>396697.203318807</c:v>
                </c:pt>
                <c:pt idx="249">
                  <c:v>397553.687024252</c:v>
                </c:pt>
                <c:pt idx="250">
                  <c:v>396194.444628031</c:v>
                </c:pt>
                <c:pt idx="251">
                  <c:v>397257.640321953</c:v>
                </c:pt>
                <c:pt idx="252">
                  <c:v>396449.585317703</c:v>
                </c:pt>
                <c:pt idx="253">
                  <c:v>396095.595256814</c:v>
                </c:pt>
                <c:pt idx="254">
                  <c:v>397111.835347227</c:v>
                </c:pt>
                <c:pt idx="255">
                  <c:v>396490.639675302</c:v>
                </c:pt>
                <c:pt idx="256">
                  <c:v>396133.159173952</c:v>
                </c:pt>
                <c:pt idx="257">
                  <c:v>395909.834337813</c:v>
                </c:pt>
                <c:pt idx="258">
                  <c:v>396733.441461389</c:v>
                </c:pt>
                <c:pt idx="259">
                  <c:v>395743.873852288</c:v>
                </c:pt>
                <c:pt idx="260">
                  <c:v>394417.827646971</c:v>
                </c:pt>
                <c:pt idx="261">
                  <c:v>395357.432580232</c:v>
                </c:pt>
                <c:pt idx="262">
                  <c:v>395623.428925777</c:v>
                </c:pt>
                <c:pt idx="263">
                  <c:v>396228.330489175</c:v>
                </c:pt>
                <c:pt idx="264">
                  <c:v>395830.864881114</c:v>
                </c:pt>
                <c:pt idx="265">
                  <c:v>395710.160865593</c:v>
                </c:pt>
                <c:pt idx="266">
                  <c:v>396137.533991276</c:v>
                </c:pt>
                <c:pt idx="267">
                  <c:v>395263.470093783</c:v>
                </c:pt>
                <c:pt idx="268">
                  <c:v>395857.188448946</c:v>
                </c:pt>
                <c:pt idx="269">
                  <c:v>396058.776795285</c:v>
                </c:pt>
                <c:pt idx="270">
                  <c:v>395750.804502401</c:v>
                </c:pt>
                <c:pt idx="271">
                  <c:v>396264.163201805</c:v>
                </c:pt>
                <c:pt idx="272">
                  <c:v>395948.42953362</c:v>
                </c:pt>
                <c:pt idx="273">
                  <c:v>396130.013977806</c:v>
                </c:pt>
                <c:pt idx="274">
                  <c:v>396020.320226455</c:v>
                </c:pt>
                <c:pt idx="275">
                  <c:v>396261.742326619</c:v>
                </c:pt>
                <c:pt idx="276">
                  <c:v>395949.492789248</c:v>
                </c:pt>
                <c:pt idx="277">
                  <c:v>395967.341381375</c:v>
                </c:pt>
                <c:pt idx="278">
                  <c:v>396055.883058634</c:v>
                </c:pt>
                <c:pt idx="279">
                  <c:v>396239.485636596</c:v>
                </c:pt>
                <c:pt idx="280">
                  <c:v>396128.498707328</c:v>
                </c:pt>
                <c:pt idx="281">
                  <c:v>396212.798339828</c:v>
                </c:pt>
                <c:pt idx="282">
                  <c:v>396838.987140267</c:v>
                </c:pt>
                <c:pt idx="283">
                  <c:v>396368.274835208</c:v>
                </c:pt>
                <c:pt idx="284">
                  <c:v>396704.584458189</c:v>
                </c:pt>
                <c:pt idx="285">
                  <c:v>396194.020951411</c:v>
                </c:pt>
                <c:pt idx="286">
                  <c:v>395672.441594057</c:v>
                </c:pt>
                <c:pt idx="287">
                  <c:v>395622.949021994</c:v>
                </c:pt>
                <c:pt idx="288">
                  <c:v>395871.966145795</c:v>
                </c:pt>
                <c:pt idx="289">
                  <c:v>395769.618479914</c:v>
                </c:pt>
                <c:pt idx="290">
                  <c:v>395496.952670095</c:v>
                </c:pt>
                <c:pt idx="291">
                  <c:v>395484.157146828</c:v>
                </c:pt>
                <c:pt idx="292">
                  <c:v>395215.148722825</c:v>
                </c:pt>
                <c:pt idx="293">
                  <c:v>395489.794780851</c:v>
                </c:pt>
                <c:pt idx="294">
                  <c:v>395123.378565592</c:v>
                </c:pt>
                <c:pt idx="295">
                  <c:v>395846.577073183</c:v>
                </c:pt>
                <c:pt idx="296">
                  <c:v>395854.715774279</c:v>
                </c:pt>
                <c:pt idx="297">
                  <c:v>395745.013213257</c:v>
                </c:pt>
                <c:pt idx="298">
                  <c:v>396104.154009569</c:v>
                </c:pt>
                <c:pt idx="299">
                  <c:v>395532.651418094</c:v>
                </c:pt>
                <c:pt idx="300">
                  <c:v>395573.419873659</c:v>
                </c:pt>
                <c:pt idx="301">
                  <c:v>395720.943720302</c:v>
                </c:pt>
                <c:pt idx="302">
                  <c:v>395575.032567168</c:v>
                </c:pt>
                <c:pt idx="303">
                  <c:v>395778.095148247</c:v>
                </c:pt>
                <c:pt idx="304">
                  <c:v>395750.126323924</c:v>
                </c:pt>
                <c:pt idx="305">
                  <c:v>396067.75100665</c:v>
                </c:pt>
                <c:pt idx="306">
                  <c:v>395587.952374506</c:v>
                </c:pt>
                <c:pt idx="307">
                  <c:v>395693.763681141</c:v>
                </c:pt>
                <c:pt idx="308">
                  <c:v>395871.939940745</c:v>
                </c:pt>
                <c:pt idx="309">
                  <c:v>395847.353322771</c:v>
                </c:pt>
                <c:pt idx="310">
                  <c:v>395869.683365463</c:v>
                </c:pt>
                <c:pt idx="311">
                  <c:v>395702.792376446</c:v>
                </c:pt>
                <c:pt idx="312">
                  <c:v>395799.061020643</c:v>
                </c:pt>
                <c:pt idx="313">
                  <c:v>395873.640927885</c:v>
                </c:pt>
                <c:pt idx="314">
                  <c:v>395925.64494183</c:v>
                </c:pt>
                <c:pt idx="315">
                  <c:v>396156.62004206</c:v>
                </c:pt>
                <c:pt idx="316">
                  <c:v>395844.853462749</c:v>
                </c:pt>
                <c:pt idx="317">
                  <c:v>395873.795899666</c:v>
                </c:pt>
                <c:pt idx="318">
                  <c:v>395916.550005752</c:v>
                </c:pt>
                <c:pt idx="319">
                  <c:v>395876.357475809</c:v>
                </c:pt>
                <c:pt idx="320">
                  <c:v>395928.746984797</c:v>
                </c:pt>
                <c:pt idx="321">
                  <c:v>395940.91528506</c:v>
                </c:pt>
                <c:pt idx="322">
                  <c:v>395952.646760771</c:v>
                </c:pt>
                <c:pt idx="323">
                  <c:v>396009.619217465</c:v>
                </c:pt>
                <c:pt idx="324">
                  <c:v>396028.94837032</c:v>
                </c:pt>
                <c:pt idx="325">
                  <c:v>395890.70491242</c:v>
                </c:pt>
                <c:pt idx="326">
                  <c:v>395814.003155872</c:v>
                </c:pt>
                <c:pt idx="327">
                  <c:v>395915.153764855</c:v>
                </c:pt>
                <c:pt idx="328">
                  <c:v>395994.300079822</c:v>
                </c:pt>
                <c:pt idx="329">
                  <c:v>395922.375359479</c:v>
                </c:pt>
                <c:pt idx="330">
                  <c:v>395907.171969644</c:v>
                </c:pt>
                <c:pt idx="331">
                  <c:v>395972.776403581</c:v>
                </c:pt>
                <c:pt idx="332">
                  <c:v>395882.830818524</c:v>
                </c:pt>
                <c:pt idx="333">
                  <c:v>395822.22773567</c:v>
                </c:pt>
                <c:pt idx="334">
                  <c:v>395753.596593735</c:v>
                </c:pt>
                <c:pt idx="335">
                  <c:v>395697.617577454</c:v>
                </c:pt>
                <c:pt idx="336">
                  <c:v>395819.611026592</c:v>
                </c:pt>
                <c:pt idx="337">
                  <c:v>395779.943359599</c:v>
                </c:pt>
                <c:pt idx="338">
                  <c:v>395769.318141845</c:v>
                </c:pt>
                <c:pt idx="339">
                  <c:v>395821.593774938</c:v>
                </c:pt>
                <c:pt idx="340">
                  <c:v>395828.030067167</c:v>
                </c:pt>
                <c:pt idx="341">
                  <c:v>395880.332156074</c:v>
                </c:pt>
                <c:pt idx="342">
                  <c:v>395852.728188695</c:v>
                </c:pt>
                <c:pt idx="343">
                  <c:v>395885.004638873</c:v>
                </c:pt>
                <c:pt idx="344">
                  <c:v>395812.38925081</c:v>
                </c:pt>
                <c:pt idx="345">
                  <c:v>395875.05574445</c:v>
                </c:pt>
                <c:pt idx="346">
                  <c:v>396065.878251527</c:v>
                </c:pt>
                <c:pt idx="347">
                  <c:v>396041.671905856</c:v>
                </c:pt>
                <c:pt idx="348">
                  <c:v>395912.609650984</c:v>
                </c:pt>
                <c:pt idx="349">
                  <c:v>395898.295497351</c:v>
                </c:pt>
                <c:pt idx="350">
                  <c:v>395853.622617612</c:v>
                </c:pt>
                <c:pt idx="351">
                  <c:v>395929.18784485</c:v>
                </c:pt>
                <c:pt idx="352">
                  <c:v>396024.638342824</c:v>
                </c:pt>
                <c:pt idx="353">
                  <c:v>395981.736006788</c:v>
                </c:pt>
                <c:pt idx="354">
                  <c:v>395978.853726095</c:v>
                </c:pt>
                <c:pt idx="355">
                  <c:v>395930.553536323</c:v>
                </c:pt>
                <c:pt idx="356">
                  <c:v>395930.689619675</c:v>
                </c:pt>
                <c:pt idx="357">
                  <c:v>395995.810857423</c:v>
                </c:pt>
                <c:pt idx="358">
                  <c:v>395991.386085784</c:v>
                </c:pt>
                <c:pt idx="359">
                  <c:v>395996.511809274</c:v>
                </c:pt>
                <c:pt idx="360">
                  <c:v>396041.722356852</c:v>
                </c:pt>
                <c:pt idx="361">
                  <c:v>396000.524929129</c:v>
                </c:pt>
                <c:pt idx="362">
                  <c:v>396010.434314628</c:v>
                </c:pt>
                <c:pt idx="363">
                  <c:v>396085.631321508</c:v>
                </c:pt>
                <c:pt idx="364">
                  <c:v>396093.201276082</c:v>
                </c:pt>
                <c:pt idx="365">
                  <c:v>395867.749266679</c:v>
                </c:pt>
                <c:pt idx="366">
                  <c:v>395931.760918409</c:v>
                </c:pt>
                <c:pt idx="367">
                  <c:v>396033.303325812</c:v>
                </c:pt>
                <c:pt idx="368">
                  <c:v>395961.103221972</c:v>
                </c:pt>
                <c:pt idx="369">
                  <c:v>395894.523288097</c:v>
                </c:pt>
                <c:pt idx="370">
                  <c:v>395902.479632116</c:v>
                </c:pt>
                <c:pt idx="371">
                  <c:v>395763.949188588</c:v>
                </c:pt>
                <c:pt idx="372">
                  <c:v>395840.900291436</c:v>
                </c:pt>
                <c:pt idx="373">
                  <c:v>395892.366910936</c:v>
                </c:pt>
                <c:pt idx="374">
                  <c:v>395917.733555911</c:v>
                </c:pt>
                <c:pt idx="375">
                  <c:v>395851.749977089</c:v>
                </c:pt>
                <c:pt idx="376">
                  <c:v>395856.075959894</c:v>
                </c:pt>
                <c:pt idx="377">
                  <c:v>395741.331629789</c:v>
                </c:pt>
                <c:pt idx="378">
                  <c:v>395899.833971785</c:v>
                </c:pt>
                <c:pt idx="379">
                  <c:v>395878.391399718</c:v>
                </c:pt>
                <c:pt idx="380">
                  <c:v>395892.569046199</c:v>
                </c:pt>
                <c:pt idx="381">
                  <c:v>395763.311996498</c:v>
                </c:pt>
                <c:pt idx="382">
                  <c:v>395812.45536903</c:v>
                </c:pt>
                <c:pt idx="383">
                  <c:v>395763.861609802</c:v>
                </c:pt>
                <c:pt idx="384">
                  <c:v>395697.849523757</c:v>
                </c:pt>
                <c:pt idx="385">
                  <c:v>395761.183590893</c:v>
                </c:pt>
                <c:pt idx="386">
                  <c:v>395747.498331415</c:v>
                </c:pt>
                <c:pt idx="387">
                  <c:v>395860.845774429</c:v>
                </c:pt>
                <c:pt idx="388">
                  <c:v>395876.483730131</c:v>
                </c:pt>
                <c:pt idx="389">
                  <c:v>395917.456474064</c:v>
                </c:pt>
                <c:pt idx="390">
                  <c:v>395833.505000668</c:v>
                </c:pt>
                <c:pt idx="391">
                  <c:v>395860.233298</c:v>
                </c:pt>
                <c:pt idx="392">
                  <c:v>395831.147299746</c:v>
                </c:pt>
                <c:pt idx="393">
                  <c:v>395890.268882137</c:v>
                </c:pt>
                <c:pt idx="394">
                  <c:v>395908.93703265</c:v>
                </c:pt>
                <c:pt idx="395">
                  <c:v>395844.569432719</c:v>
                </c:pt>
                <c:pt idx="396">
                  <c:v>395826.531990931</c:v>
                </c:pt>
                <c:pt idx="397">
                  <c:v>395829.663869883</c:v>
                </c:pt>
                <c:pt idx="398">
                  <c:v>395807.396464622</c:v>
                </c:pt>
                <c:pt idx="399">
                  <c:v>395829.705376575</c:v>
                </c:pt>
                <c:pt idx="400">
                  <c:v>395770.950722486</c:v>
                </c:pt>
                <c:pt idx="401">
                  <c:v>395738.792836037</c:v>
                </c:pt>
                <c:pt idx="402">
                  <c:v>395790.863931349</c:v>
                </c:pt>
                <c:pt idx="403">
                  <c:v>395807.199281648</c:v>
                </c:pt>
                <c:pt idx="404">
                  <c:v>395820.472456967</c:v>
                </c:pt>
                <c:pt idx="405">
                  <c:v>395804.994000733</c:v>
                </c:pt>
                <c:pt idx="406">
                  <c:v>395806.44026043</c:v>
                </c:pt>
                <c:pt idx="407">
                  <c:v>395772.181427627</c:v>
                </c:pt>
                <c:pt idx="408">
                  <c:v>395796.107669076</c:v>
                </c:pt>
                <c:pt idx="409">
                  <c:v>395767.689969097</c:v>
                </c:pt>
                <c:pt idx="410">
                  <c:v>395767.057631104</c:v>
                </c:pt>
                <c:pt idx="411">
                  <c:v>395806.633486759</c:v>
                </c:pt>
                <c:pt idx="412">
                  <c:v>395776.701764687</c:v>
                </c:pt>
                <c:pt idx="413">
                  <c:v>395764.940259814</c:v>
                </c:pt>
                <c:pt idx="414">
                  <c:v>395807.36240607</c:v>
                </c:pt>
                <c:pt idx="415">
                  <c:v>395792.820407859</c:v>
                </c:pt>
                <c:pt idx="416">
                  <c:v>395796.396159642</c:v>
                </c:pt>
                <c:pt idx="417">
                  <c:v>395798.262584252</c:v>
                </c:pt>
                <c:pt idx="418">
                  <c:v>395822.793701712</c:v>
                </c:pt>
                <c:pt idx="419">
                  <c:v>395810.021539289</c:v>
                </c:pt>
                <c:pt idx="420">
                  <c:v>395883.715198236</c:v>
                </c:pt>
                <c:pt idx="421">
                  <c:v>395862.799814195</c:v>
                </c:pt>
                <c:pt idx="422">
                  <c:v>395871.021642112</c:v>
                </c:pt>
                <c:pt idx="423">
                  <c:v>395891.956191194</c:v>
                </c:pt>
                <c:pt idx="424">
                  <c:v>395895.560542941</c:v>
                </c:pt>
                <c:pt idx="425">
                  <c:v>395857.693383878</c:v>
                </c:pt>
                <c:pt idx="426">
                  <c:v>395777.995130909</c:v>
                </c:pt>
                <c:pt idx="427">
                  <c:v>395859.134121932</c:v>
                </c:pt>
                <c:pt idx="428">
                  <c:v>395885.207280604</c:v>
                </c:pt>
                <c:pt idx="429">
                  <c:v>395881.891474058</c:v>
                </c:pt>
                <c:pt idx="430">
                  <c:v>395995.440339854</c:v>
                </c:pt>
                <c:pt idx="431">
                  <c:v>395880.616024917</c:v>
                </c:pt>
                <c:pt idx="432">
                  <c:v>395897.39011126</c:v>
                </c:pt>
                <c:pt idx="433">
                  <c:v>395855.036076696</c:v>
                </c:pt>
                <c:pt idx="434">
                  <c:v>395891.9121547</c:v>
                </c:pt>
                <c:pt idx="435">
                  <c:v>395904.037932226</c:v>
                </c:pt>
                <c:pt idx="436">
                  <c:v>395847.015109974</c:v>
                </c:pt>
                <c:pt idx="437">
                  <c:v>395900.845219422</c:v>
                </c:pt>
                <c:pt idx="438">
                  <c:v>395864.561555594</c:v>
                </c:pt>
                <c:pt idx="439">
                  <c:v>395835.37501107</c:v>
                </c:pt>
                <c:pt idx="440">
                  <c:v>395896.225033933</c:v>
                </c:pt>
                <c:pt idx="441">
                  <c:v>395855.450926643</c:v>
                </c:pt>
                <c:pt idx="442">
                  <c:v>395864.720141607</c:v>
                </c:pt>
                <c:pt idx="443">
                  <c:v>395825.595861956</c:v>
                </c:pt>
                <c:pt idx="444">
                  <c:v>395852.994647465</c:v>
                </c:pt>
                <c:pt idx="445">
                  <c:v>395859.879448229</c:v>
                </c:pt>
                <c:pt idx="446">
                  <c:v>395850.146165808</c:v>
                </c:pt>
                <c:pt idx="447">
                  <c:v>395841.885084645</c:v>
                </c:pt>
                <c:pt idx="448">
                  <c:v>395850.837402195</c:v>
                </c:pt>
                <c:pt idx="449">
                  <c:v>395862.034206069</c:v>
                </c:pt>
                <c:pt idx="450">
                  <c:v>395856.47915049</c:v>
                </c:pt>
                <c:pt idx="451">
                  <c:v>395838.340323918</c:v>
                </c:pt>
                <c:pt idx="452">
                  <c:v>395831.175155847</c:v>
                </c:pt>
                <c:pt idx="453">
                  <c:v>395832.601246348</c:v>
                </c:pt>
                <c:pt idx="454">
                  <c:v>395844.826138937</c:v>
                </c:pt>
                <c:pt idx="455">
                  <c:v>395842.25146159</c:v>
                </c:pt>
                <c:pt idx="456">
                  <c:v>395861.304210407</c:v>
                </c:pt>
                <c:pt idx="457">
                  <c:v>395811.878698874</c:v>
                </c:pt>
                <c:pt idx="458">
                  <c:v>395853.590153029</c:v>
                </c:pt>
                <c:pt idx="459">
                  <c:v>395845.083455278</c:v>
                </c:pt>
                <c:pt idx="460">
                  <c:v>395822.442518963</c:v>
                </c:pt>
                <c:pt idx="461">
                  <c:v>395808.731796027</c:v>
                </c:pt>
                <c:pt idx="462">
                  <c:v>395843.073570831</c:v>
                </c:pt>
                <c:pt idx="463">
                  <c:v>395847.468468977</c:v>
                </c:pt>
                <c:pt idx="464">
                  <c:v>395831.124339386</c:v>
                </c:pt>
                <c:pt idx="465">
                  <c:v>395852.718693503</c:v>
                </c:pt>
                <c:pt idx="466">
                  <c:v>395817.865915073</c:v>
                </c:pt>
                <c:pt idx="467">
                  <c:v>395829.022555481</c:v>
                </c:pt>
                <c:pt idx="468">
                  <c:v>395824.336578935</c:v>
                </c:pt>
                <c:pt idx="469">
                  <c:v>395832.003420582</c:v>
                </c:pt>
                <c:pt idx="470">
                  <c:v>395822.081704823</c:v>
                </c:pt>
                <c:pt idx="471">
                  <c:v>395825.360451531</c:v>
                </c:pt>
                <c:pt idx="472">
                  <c:v>395832.314971997</c:v>
                </c:pt>
                <c:pt idx="473">
                  <c:v>395824.069383423</c:v>
                </c:pt>
                <c:pt idx="474">
                  <c:v>395833.479897393</c:v>
                </c:pt>
                <c:pt idx="475">
                  <c:v>395817.607286735</c:v>
                </c:pt>
                <c:pt idx="476">
                  <c:v>395822.618865861</c:v>
                </c:pt>
                <c:pt idx="477">
                  <c:v>395818.275149774</c:v>
                </c:pt>
                <c:pt idx="478">
                  <c:v>395809.935091933</c:v>
                </c:pt>
                <c:pt idx="479">
                  <c:v>395826.639951588</c:v>
                </c:pt>
                <c:pt idx="480">
                  <c:v>395814.941731562</c:v>
                </c:pt>
                <c:pt idx="481">
                  <c:v>395824.938759708</c:v>
                </c:pt>
                <c:pt idx="482">
                  <c:v>395837.683338706</c:v>
                </c:pt>
                <c:pt idx="483">
                  <c:v>395824.690677865</c:v>
                </c:pt>
                <c:pt idx="484">
                  <c:v>395825.395309795</c:v>
                </c:pt>
                <c:pt idx="485">
                  <c:v>395828.466989785</c:v>
                </c:pt>
                <c:pt idx="486">
                  <c:v>395823.484556017</c:v>
                </c:pt>
                <c:pt idx="487">
                  <c:v>395830.540105804</c:v>
                </c:pt>
                <c:pt idx="488">
                  <c:v>395831.459636827</c:v>
                </c:pt>
                <c:pt idx="489">
                  <c:v>395825.039084085</c:v>
                </c:pt>
                <c:pt idx="490">
                  <c:v>395826.918373293</c:v>
                </c:pt>
                <c:pt idx="491">
                  <c:v>395824.109694099</c:v>
                </c:pt>
                <c:pt idx="492">
                  <c:v>395832.301215596</c:v>
                </c:pt>
                <c:pt idx="493">
                  <c:v>395828.793382164</c:v>
                </c:pt>
                <c:pt idx="494">
                  <c:v>395828.141280171</c:v>
                </c:pt>
                <c:pt idx="495">
                  <c:v>395830.69093851</c:v>
                </c:pt>
                <c:pt idx="496">
                  <c:v>395827.842434125</c:v>
                </c:pt>
                <c:pt idx="497">
                  <c:v>395836.768036023</c:v>
                </c:pt>
                <c:pt idx="498">
                  <c:v>395829.331385676</c:v>
                </c:pt>
                <c:pt idx="499">
                  <c:v>395818.407310044</c:v>
                </c:pt>
                <c:pt idx="500">
                  <c:v>395823.431222584</c:v>
                </c:pt>
                <c:pt idx="501">
                  <c:v>395823.696551638</c:v>
                </c:pt>
                <c:pt idx="502">
                  <c:v>395821.747069179</c:v>
                </c:pt>
                <c:pt idx="503">
                  <c:v>395822.321251061</c:v>
                </c:pt>
                <c:pt idx="504">
                  <c:v>395827.037313085</c:v>
                </c:pt>
                <c:pt idx="505">
                  <c:v>395822.814111694</c:v>
                </c:pt>
                <c:pt idx="506">
                  <c:v>395819.37067454</c:v>
                </c:pt>
                <c:pt idx="507">
                  <c:v>395821.193503205</c:v>
                </c:pt>
                <c:pt idx="508">
                  <c:v>395818.702862117</c:v>
                </c:pt>
                <c:pt idx="509">
                  <c:v>395828.011716702</c:v>
                </c:pt>
                <c:pt idx="510">
                  <c:v>395828.809585391</c:v>
                </c:pt>
                <c:pt idx="511">
                  <c:v>395822.515384579</c:v>
                </c:pt>
                <c:pt idx="512">
                  <c:v>395830.025182314</c:v>
                </c:pt>
                <c:pt idx="513">
                  <c:v>395827.932757341</c:v>
                </c:pt>
                <c:pt idx="514">
                  <c:v>395823.750327986</c:v>
                </c:pt>
                <c:pt idx="515">
                  <c:v>395829.125057376</c:v>
                </c:pt>
                <c:pt idx="516">
                  <c:v>395826.772161341</c:v>
                </c:pt>
                <c:pt idx="517">
                  <c:v>395830.211686981</c:v>
                </c:pt>
                <c:pt idx="518">
                  <c:v>395823.699495429</c:v>
                </c:pt>
                <c:pt idx="519">
                  <c:v>395841.230873569</c:v>
                </c:pt>
                <c:pt idx="520">
                  <c:v>395830.521786658</c:v>
                </c:pt>
                <c:pt idx="521">
                  <c:v>395826.23223804</c:v>
                </c:pt>
                <c:pt idx="522">
                  <c:v>395832.448685046</c:v>
                </c:pt>
                <c:pt idx="523">
                  <c:v>395834.742789306</c:v>
                </c:pt>
                <c:pt idx="524">
                  <c:v>395830.200108243</c:v>
                </c:pt>
                <c:pt idx="525">
                  <c:v>395837.238663683</c:v>
                </c:pt>
                <c:pt idx="526">
                  <c:v>395836.145536158</c:v>
                </c:pt>
                <c:pt idx="527">
                  <c:v>395831.257183682</c:v>
                </c:pt>
                <c:pt idx="528">
                  <c:v>395831.175431635</c:v>
                </c:pt>
                <c:pt idx="529">
                  <c:v>395828.157874077</c:v>
                </c:pt>
                <c:pt idx="530">
                  <c:v>395833.704655205</c:v>
                </c:pt>
                <c:pt idx="531">
                  <c:v>395834.938010855</c:v>
                </c:pt>
                <c:pt idx="532">
                  <c:v>395832.608509948</c:v>
                </c:pt>
                <c:pt idx="533">
                  <c:v>395832.835401985</c:v>
                </c:pt>
                <c:pt idx="534">
                  <c:v>395833.216594614</c:v>
                </c:pt>
                <c:pt idx="535">
                  <c:v>395833.434124803</c:v>
                </c:pt>
                <c:pt idx="536">
                  <c:v>395834.762604042</c:v>
                </c:pt>
                <c:pt idx="537">
                  <c:v>395835.169907213</c:v>
                </c:pt>
                <c:pt idx="538">
                  <c:v>395833.237030628</c:v>
                </c:pt>
                <c:pt idx="539">
                  <c:v>395835.307009387</c:v>
                </c:pt>
                <c:pt idx="540">
                  <c:v>395838.879020419</c:v>
                </c:pt>
                <c:pt idx="541">
                  <c:v>395834.257644506</c:v>
                </c:pt>
                <c:pt idx="542">
                  <c:v>395829.743665739</c:v>
                </c:pt>
                <c:pt idx="543">
                  <c:v>395833.226488676</c:v>
                </c:pt>
                <c:pt idx="544">
                  <c:v>395834.360146125</c:v>
                </c:pt>
                <c:pt idx="545">
                  <c:v>395834.363172802</c:v>
                </c:pt>
                <c:pt idx="546">
                  <c:v>395834.511339284</c:v>
                </c:pt>
                <c:pt idx="547">
                  <c:v>395832.28226771</c:v>
                </c:pt>
                <c:pt idx="548">
                  <c:v>395834.413924158</c:v>
                </c:pt>
                <c:pt idx="549">
                  <c:v>395834.210276834</c:v>
                </c:pt>
                <c:pt idx="550">
                  <c:v>395827.101652469</c:v>
                </c:pt>
                <c:pt idx="551">
                  <c:v>395835.064862493</c:v>
                </c:pt>
                <c:pt idx="552">
                  <c:v>395834.640291099</c:v>
                </c:pt>
                <c:pt idx="553">
                  <c:v>395830.462758238</c:v>
                </c:pt>
                <c:pt idx="554">
                  <c:v>395832.745563496</c:v>
                </c:pt>
                <c:pt idx="555">
                  <c:v>395831.812825001</c:v>
                </c:pt>
                <c:pt idx="556">
                  <c:v>395831.738693232</c:v>
                </c:pt>
                <c:pt idx="557">
                  <c:v>395830.565920686</c:v>
                </c:pt>
                <c:pt idx="558">
                  <c:v>395830.771682096</c:v>
                </c:pt>
                <c:pt idx="559">
                  <c:v>395826.932568923</c:v>
                </c:pt>
                <c:pt idx="560">
                  <c:v>395826.893297939</c:v>
                </c:pt>
                <c:pt idx="561">
                  <c:v>395826.688385468</c:v>
                </c:pt>
                <c:pt idx="562">
                  <c:v>395825.878380926</c:v>
                </c:pt>
                <c:pt idx="563">
                  <c:v>395826.45179136</c:v>
                </c:pt>
                <c:pt idx="564">
                  <c:v>395827.071962595</c:v>
                </c:pt>
                <c:pt idx="565">
                  <c:v>395826.85934835</c:v>
                </c:pt>
                <c:pt idx="566">
                  <c:v>395826.66277859</c:v>
                </c:pt>
                <c:pt idx="567">
                  <c:v>395826.265925699</c:v>
                </c:pt>
                <c:pt idx="568">
                  <c:v>395827.404783733</c:v>
                </c:pt>
                <c:pt idx="569">
                  <c:v>395826.840513801</c:v>
                </c:pt>
                <c:pt idx="570">
                  <c:v>395826.184315367</c:v>
                </c:pt>
                <c:pt idx="571">
                  <c:v>395826.945453894</c:v>
                </c:pt>
                <c:pt idx="572">
                  <c:v>395827.761132316</c:v>
                </c:pt>
                <c:pt idx="573">
                  <c:v>395830.621738881</c:v>
                </c:pt>
                <c:pt idx="574">
                  <c:v>395827.203717176</c:v>
                </c:pt>
                <c:pt idx="575">
                  <c:v>395826.697660808</c:v>
                </c:pt>
                <c:pt idx="576">
                  <c:v>395827.278247109</c:v>
                </c:pt>
                <c:pt idx="577">
                  <c:v>395826.691624644</c:v>
                </c:pt>
                <c:pt idx="578">
                  <c:v>395826.441249634</c:v>
                </c:pt>
                <c:pt idx="579">
                  <c:v>395826.03034112</c:v>
                </c:pt>
                <c:pt idx="580">
                  <c:v>395828.632353017</c:v>
                </c:pt>
                <c:pt idx="581">
                  <c:v>395829.008006117</c:v>
                </c:pt>
                <c:pt idx="582">
                  <c:v>395827.432786703</c:v>
                </c:pt>
                <c:pt idx="583">
                  <c:v>395827.216278517</c:v>
                </c:pt>
                <c:pt idx="584">
                  <c:v>395827.230336682</c:v>
                </c:pt>
                <c:pt idx="585">
                  <c:v>395827.562701009</c:v>
                </c:pt>
                <c:pt idx="586">
                  <c:v>395826.804938127</c:v>
                </c:pt>
                <c:pt idx="587">
                  <c:v>395827.915722359</c:v>
                </c:pt>
                <c:pt idx="588">
                  <c:v>395827.09711541</c:v>
                </c:pt>
                <c:pt idx="589">
                  <c:v>395827.023866841</c:v>
                </c:pt>
                <c:pt idx="590">
                  <c:v>395827.329357004</c:v>
                </c:pt>
                <c:pt idx="591">
                  <c:v>395827.372342187</c:v>
                </c:pt>
                <c:pt idx="592">
                  <c:v>395829.163517733</c:v>
                </c:pt>
                <c:pt idx="593">
                  <c:v>395827.222712491</c:v>
                </c:pt>
                <c:pt idx="594">
                  <c:v>395826.623170997</c:v>
                </c:pt>
                <c:pt idx="595">
                  <c:v>395827.556588501</c:v>
                </c:pt>
                <c:pt idx="596">
                  <c:v>395827.922662278</c:v>
                </c:pt>
                <c:pt idx="597">
                  <c:v>395828.287926566</c:v>
                </c:pt>
                <c:pt idx="598">
                  <c:v>395828.086265049</c:v>
                </c:pt>
                <c:pt idx="599">
                  <c:v>395828.153693042</c:v>
                </c:pt>
                <c:pt idx="600">
                  <c:v>395828.298993098</c:v>
                </c:pt>
                <c:pt idx="601">
                  <c:v>395828.683810449</c:v>
                </c:pt>
                <c:pt idx="602">
                  <c:v>395828.250658999</c:v>
                </c:pt>
                <c:pt idx="603">
                  <c:v>395827.065770134</c:v>
                </c:pt>
                <c:pt idx="604">
                  <c:v>395826.629991126</c:v>
                </c:pt>
                <c:pt idx="605">
                  <c:v>395827.426423703</c:v>
                </c:pt>
                <c:pt idx="606">
                  <c:v>395827.080604397</c:v>
                </c:pt>
                <c:pt idx="607">
                  <c:v>395826.66812813</c:v>
                </c:pt>
                <c:pt idx="608">
                  <c:v>395826.032717233</c:v>
                </c:pt>
                <c:pt idx="609">
                  <c:v>395826.832868624</c:v>
                </c:pt>
                <c:pt idx="610">
                  <c:v>395826.652991753</c:v>
                </c:pt>
                <c:pt idx="611">
                  <c:v>395825.801235566</c:v>
                </c:pt>
                <c:pt idx="612">
                  <c:v>395826.252557659</c:v>
                </c:pt>
                <c:pt idx="613">
                  <c:v>395826.732610577</c:v>
                </c:pt>
                <c:pt idx="614">
                  <c:v>395827.703335984</c:v>
                </c:pt>
                <c:pt idx="615">
                  <c:v>395826.257104673</c:v>
                </c:pt>
                <c:pt idx="616">
                  <c:v>395827.583489518</c:v>
                </c:pt>
                <c:pt idx="617">
                  <c:v>395826.564936199</c:v>
                </c:pt>
                <c:pt idx="618">
                  <c:v>395826.933202039</c:v>
                </c:pt>
                <c:pt idx="619">
                  <c:v>395826.686232087</c:v>
                </c:pt>
                <c:pt idx="620">
                  <c:v>395826.389883904</c:v>
                </c:pt>
                <c:pt idx="621">
                  <c:v>395826.778096193</c:v>
                </c:pt>
                <c:pt idx="622">
                  <c:v>395826.986807688</c:v>
                </c:pt>
                <c:pt idx="623">
                  <c:v>395826.891880947</c:v>
                </c:pt>
                <c:pt idx="624">
                  <c:v>395827.630776563</c:v>
                </c:pt>
                <c:pt idx="625">
                  <c:v>395827.178892116</c:v>
                </c:pt>
                <c:pt idx="626">
                  <c:v>395827.371785557</c:v>
                </c:pt>
                <c:pt idx="627">
                  <c:v>395827.198181699</c:v>
                </c:pt>
                <c:pt idx="628">
                  <c:v>395827.279862609</c:v>
                </c:pt>
                <c:pt idx="629">
                  <c:v>395827.470446228</c:v>
                </c:pt>
                <c:pt idx="630">
                  <c:v>395827.554786213</c:v>
                </c:pt>
                <c:pt idx="631">
                  <c:v>395827.712759601</c:v>
                </c:pt>
                <c:pt idx="632">
                  <c:v>395827.440005486</c:v>
                </c:pt>
                <c:pt idx="633">
                  <c:v>395827.806144309</c:v>
                </c:pt>
                <c:pt idx="634">
                  <c:v>395827.359034894</c:v>
                </c:pt>
                <c:pt idx="635">
                  <c:v>395827.414292852</c:v>
                </c:pt>
                <c:pt idx="636">
                  <c:v>395827.066995736</c:v>
                </c:pt>
                <c:pt idx="637">
                  <c:v>395827.014947324</c:v>
                </c:pt>
                <c:pt idx="638">
                  <c:v>395827.214473747</c:v>
                </c:pt>
                <c:pt idx="639">
                  <c:v>395826.866304022</c:v>
                </c:pt>
                <c:pt idx="640">
                  <c:v>395826.916482185</c:v>
                </c:pt>
                <c:pt idx="641">
                  <c:v>395827.005972798</c:v>
                </c:pt>
                <c:pt idx="642">
                  <c:v>395827.267769683</c:v>
                </c:pt>
                <c:pt idx="643">
                  <c:v>395827.629237828</c:v>
                </c:pt>
                <c:pt idx="644">
                  <c:v>395827.684020012</c:v>
                </c:pt>
                <c:pt idx="645">
                  <c:v>395828.01062538</c:v>
                </c:pt>
                <c:pt idx="646">
                  <c:v>395828.305047278</c:v>
                </c:pt>
                <c:pt idx="647">
                  <c:v>395827.477711594</c:v>
                </c:pt>
                <c:pt idx="648">
                  <c:v>395827.867581531</c:v>
                </c:pt>
                <c:pt idx="649">
                  <c:v>395827.958510948</c:v>
                </c:pt>
                <c:pt idx="650">
                  <c:v>395828.11792701</c:v>
                </c:pt>
                <c:pt idx="651">
                  <c:v>395828.148494713</c:v>
                </c:pt>
                <c:pt idx="652">
                  <c:v>395828.114645283</c:v>
                </c:pt>
                <c:pt idx="653">
                  <c:v>395827.62618477</c:v>
                </c:pt>
                <c:pt idx="654">
                  <c:v>395827.806818271</c:v>
                </c:pt>
                <c:pt idx="655">
                  <c:v>395828.54283674</c:v>
                </c:pt>
                <c:pt idx="656">
                  <c:v>395828.036806985</c:v>
                </c:pt>
                <c:pt idx="657">
                  <c:v>395828.385572579</c:v>
                </c:pt>
                <c:pt idx="658">
                  <c:v>395828.236761025</c:v>
                </c:pt>
                <c:pt idx="659">
                  <c:v>395828.388474571</c:v>
                </c:pt>
                <c:pt idx="660">
                  <c:v>395828.524349272</c:v>
                </c:pt>
                <c:pt idx="661">
                  <c:v>395828.435744427</c:v>
                </c:pt>
                <c:pt idx="662">
                  <c:v>395828.336570661</c:v>
                </c:pt>
                <c:pt idx="663">
                  <c:v>395828.611934074</c:v>
                </c:pt>
                <c:pt idx="664">
                  <c:v>395828.54418665</c:v>
                </c:pt>
                <c:pt idx="665">
                  <c:v>395828.153729666</c:v>
                </c:pt>
                <c:pt idx="666">
                  <c:v>395828.933913923</c:v>
                </c:pt>
                <c:pt idx="667">
                  <c:v>395828.316454214</c:v>
                </c:pt>
                <c:pt idx="668">
                  <c:v>395828.300184224</c:v>
                </c:pt>
                <c:pt idx="669">
                  <c:v>395828.034226107</c:v>
                </c:pt>
                <c:pt idx="670">
                  <c:v>395827.994605231</c:v>
                </c:pt>
                <c:pt idx="671">
                  <c:v>395828.133707855</c:v>
                </c:pt>
                <c:pt idx="672">
                  <c:v>395827.997857644</c:v>
                </c:pt>
                <c:pt idx="673">
                  <c:v>395827.7239422</c:v>
                </c:pt>
                <c:pt idx="674">
                  <c:v>395827.984059731</c:v>
                </c:pt>
                <c:pt idx="675">
                  <c:v>395828.034098821</c:v>
                </c:pt>
                <c:pt idx="676">
                  <c:v>395828.030712585</c:v>
                </c:pt>
                <c:pt idx="677">
                  <c:v>395827.768377078</c:v>
                </c:pt>
                <c:pt idx="678">
                  <c:v>395827.772447249</c:v>
                </c:pt>
                <c:pt idx="679">
                  <c:v>395827.667631404</c:v>
                </c:pt>
                <c:pt idx="680">
                  <c:v>395827.627275596</c:v>
                </c:pt>
                <c:pt idx="681">
                  <c:v>395827.781851494</c:v>
                </c:pt>
                <c:pt idx="682">
                  <c:v>395827.807033985</c:v>
                </c:pt>
                <c:pt idx="683">
                  <c:v>395827.604240876</c:v>
                </c:pt>
                <c:pt idx="684">
                  <c:v>395827.714392245</c:v>
                </c:pt>
                <c:pt idx="685">
                  <c:v>395827.740573379</c:v>
                </c:pt>
                <c:pt idx="686">
                  <c:v>395827.83341116</c:v>
                </c:pt>
                <c:pt idx="687">
                  <c:v>395827.934489589</c:v>
                </c:pt>
                <c:pt idx="688">
                  <c:v>395828.116038781</c:v>
                </c:pt>
                <c:pt idx="689">
                  <c:v>395827.852821739</c:v>
                </c:pt>
                <c:pt idx="690">
                  <c:v>395827.957231479</c:v>
                </c:pt>
                <c:pt idx="691">
                  <c:v>395827.820560428</c:v>
                </c:pt>
                <c:pt idx="692">
                  <c:v>395827.794560749</c:v>
                </c:pt>
                <c:pt idx="693">
                  <c:v>395827.809846137</c:v>
                </c:pt>
                <c:pt idx="694">
                  <c:v>395827.701289652</c:v>
                </c:pt>
                <c:pt idx="695">
                  <c:v>395827.626921788</c:v>
                </c:pt>
                <c:pt idx="696">
                  <c:v>395827.805805105</c:v>
                </c:pt>
                <c:pt idx="697">
                  <c:v>395827.793769853</c:v>
                </c:pt>
                <c:pt idx="698">
                  <c:v>395827.867224459</c:v>
                </c:pt>
                <c:pt idx="699">
                  <c:v>395827.854203411</c:v>
                </c:pt>
                <c:pt idx="700">
                  <c:v>395827.708278464</c:v>
                </c:pt>
                <c:pt idx="701">
                  <c:v>395827.773176574</c:v>
                </c:pt>
                <c:pt idx="702">
                  <c:v>395827.377243458</c:v>
                </c:pt>
                <c:pt idx="703">
                  <c:v>395827.460972777</c:v>
                </c:pt>
                <c:pt idx="704">
                  <c:v>395827.173100431</c:v>
                </c:pt>
                <c:pt idx="705">
                  <c:v>395827.41943662</c:v>
                </c:pt>
                <c:pt idx="706">
                  <c:v>395827.202270476</c:v>
                </c:pt>
                <c:pt idx="707">
                  <c:v>395827.474850154</c:v>
                </c:pt>
                <c:pt idx="708">
                  <c:v>395827.677494269</c:v>
                </c:pt>
                <c:pt idx="709">
                  <c:v>395827.711603473</c:v>
                </c:pt>
                <c:pt idx="710">
                  <c:v>395827.747675293</c:v>
                </c:pt>
                <c:pt idx="711">
                  <c:v>395827.722178632</c:v>
                </c:pt>
                <c:pt idx="712">
                  <c:v>395827.754122012</c:v>
                </c:pt>
                <c:pt idx="713">
                  <c:v>395827.648721209</c:v>
                </c:pt>
                <c:pt idx="714">
                  <c:v>395827.808689867</c:v>
                </c:pt>
                <c:pt idx="715">
                  <c:v>395827.740683722</c:v>
                </c:pt>
                <c:pt idx="716">
                  <c:v>395827.757184457</c:v>
                </c:pt>
                <c:pt idx="717">
                  <c:v>395827.840717208</c:v>
                </c:pt>
                <c:pt idx="718">
                  <c:v>395827.77777268</c:v>
                </c:pt>
                <c:pt idx="719">
                  <c:v>395827.749380758</c:v>
                </c:pt>
                <c:pt idx="720">
                  <c:v>395827.575658703</c:v>
                </c:pt>
                <c:pt idx="721">
                  <c:v>395827.796599809</c:v>
                </c:pt>
                <c:pt idx="722">
                  <c:v>395827.66259989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Main!$G$2:$G$724</c:f>
              <c:numCache>
                <c:formatCode>General</c:formatCode>
                <c:ptCount val="723"/>
                <c:pt idx="0">
                  <c:v>946564.323602182</c:v>
                </c:pt>
                <c:pt idx="1">
                  <c:v>3.354451440356E6</c:v>
                </c:pt>
                <c:pt idx="2">
                  <c:v>3.26214824386152E6</c:v>
                </c:pt>
                <c:pt idx="3">
                  <c:v>3.15654943861633E6</c:v>
                </c:pt>
                <c:pt idx="4">
                  <c:v>3.10463097628298E6</c:v>
                </c:pt>
                <c:pt idx="5">
                  <c:v>3.01658317552761E6</c:v>
                </c:pt>
                <c:pt idx="6">
                  <c:v>2.96865890569152E6</c:v>
                </c:pt>
                <c:pt idx="7">
                  <c:v>2.88121375555085E6</c:v>
                </c:pt>
                <c:pt idx="8">
                  <c:v>2.83372381157103E6</c:v>
                </c:pt>
                <c:pt idx="9">
                  <c:v>2.74482112937946E6</c:v>
                </c:pt>
                <c:pt idx="10">
                  <c:v>2.69692132812646E6</c:v>
                </c:pt>
                <c:pt idx="11">
                  <c:v>2.60622383281594E6</c:v>
                </c:pt>
                <c:pt idx="12">
                  <c:v>2.55765535976514E6</c:v>
                </c:pt>
                <c:pt idx="13">
                  <c:v>2.46518785934698E6</c:v>
                </c:pt>
                <c:pt idx="14">
                  <c:v>2.41585915584828E6</c:v>
                </c:pt>
                <c:pt idx="15">
                  <c:v>2.32172198136596E6</c:v>
                </c:pt>
                <c:pt idx="16">
                  <c:v>2.2715872766996E6</c:v>
                </c:pt>
                <c:pt idx="17">
                  <c:v>2.17587536290315E6</c:v>
                </c:pt>
                <c:pt idx="18">
                  <c:v>2.12121257202444E6</c:v>
                </c:pt>
                <c:pt idx="19">
                  <c:v>2.01673637549277E6</c:v>
                </c:pt>
                <c:pt idx="20">
                  <c:v>1.87262954080722E6</c:v>
                </c:pt>
                <c:pt idx="21">
                  <c:v>1.84389290339339E6</c:v>
                </c:pt>
                <c:pt idx="22">
                  <c:v>1.84448676517055E6</c:v>
                </c:pt>
                <c:pt idx="23">
                  <c:v>1.80470802609021E6</c:v>
                </c:pt>
                <c:pt idx="24">
                  <c:v>1.8036596552601E6</c:v>
                </c:pt>
                <c:pt idx="25">
                  <c:v>1.7682800223899E6</c:v>
                </c:pt>
                <c:pt idx="26">
                  <c:v>1.76676334162676E6</c:v>
                </c:pt>
                <c:pt idx="27">
                  <c:v>1.73093598655591E6</c:v>
                </c:pt>
                <c:pt idx="28">
                  <c:v>1.72913814668494E6</c:v>
                </c:pt>
                <c:pt idx="29">
                  <c:v>1.69186168003518E6</c:v>
                </c:pt>
                <c:pt idx="30">
                  <c:v>1.65361217883694E6</c:v>
                </c:pt>
                <c:pt idx="31">
                  <c:v>1.64650991374441E6</c:v>
                </c:pt>
                <c:pt idx="32">
                  <c:v>1.64437658323944E6</c:v>
                </c:pt>
                <c:pt idx="33">
                  <c:v>1.60367202406614E6</c:v>
                </c:pt>
                <c:pt idx="34">
                  <c:v>1.56262887977575E6</c:v>
                </c:pt>
                <c:pt idx="35">
                  <c:v>1.55279807374586E6</c:v>
                </c:pt>
                <c:pt idx="36">
                  <c:v>1.55025772304991E6</c:v>
                </c:pt>
                <c:pt idx="37">
                  <c:v>1.50810839856934E6</c:v>
                </c:pt>
                <c:pt idx="38">
                  <c:v>1.46829570243828E6</c:v>
                </c:pt>
                <c:pt idx="39">
                  <c:v>1.41741894812035E6</c:v>
                </c:pt>
                <c:pt idx="40">
                  <c:v>1.4146036203203E6</c:v>
                </c:pt>
                <c:pt idx="41">
                  <c:v>1.41823816883158E6</c:v>
                </c:pt>
                <c:pt idx="42">
                  <c:v>1.40001395745151E6</c:v>
                </c:pt>
                <c:pt idx="43">
                  <c:v>1.39957596519493E6</c:v>
                </c:pt>
                <c:pt idx="44">
                  <c:v>1.38862209169847E6</c:v>
                </c:pt>
                <c:pt idx="45">
                  <c:v>1.38869168519486E6</c:v>
                </c:pt>
                <c:pt idx="46">
                  <c:v>1.37761317124097E6</c:v>
                </c:pt>
                <c:pt idx="47">
                  <c:v>1.37784985630808E6</c:v>
                </c:pt>
                <c:pt idx="48">
                  <c:v>1.36152842850627E6</c:v>
                </c:pt>
                <c:pt idx="49">
                  <c:v>1.34166252794054E6</c:v>
                </c:pt>
                <c:pt idx="50">
                  <c:v>1.32046183034678E6</c:v>
                </c:pt>
                <c:pt idx="51">
                  <c:v>1.30990318923672E6</c:v>
                </c:pt>
                <c:pt idx="52">
                  <c:v>1.30906012158907E6</c:v>
                </c:pt>
                <c:pt idx="53">
                  <c:v>1.28672821374664E6</c:v>
                </c:pt>
                <c:pt idx="54">
                  <c:v>1.26324127538823E6</c:v>
                </c:pt>
                <c:pt idx="55">
                  <c:v>1.25200362131181E6</c:v>
                </c:pt>
                <c:pt idx="56">
                  <c:v>1.25160599676682E6</c:v>
                </c:pt>
                <c:pt idx="57">
                  <c:v>1.22713240333708E6</c:v>
                </c:pt>
                <c:pt idx="58">
                  <c:v>1.20397894490443E6</c:v>
                </c:pt>
                <c:pt idx="59">
                  <c:v>1.20112477641436E6</c:v>
                </c:pt>
                <c:pt idx="60">
                  <c:v>1.20206711446515E6</c:v>
                </c:pt>
                <c:pt idx="61">
                  <c:v>1.1961060394627E6</c:v>
                </c:pt>
                <c:pt idx="62">
                  <c:v>1.19740419195739E6</c:v>
                </c:pt>
                <c:pt idx="63">
                  <c:v>1.18665242640684E6</c:v>
                </c:pt>
                <c:pt idx="64">
                  <c:v>1.17887423227515E6</c:v>
                </c:pt>
                <c:pt idx="65">
                  <c:v>1.18035356414131E6</c:v>
                </c:pt>
                <c:pt idx="66">
                  <c:v>1.17059093400391E6</c:v>
                </c:pt>
                <c:pt idx="67">
                  <c:v>1.17217035375762E6</c:v>
                </c:pt>
                <c:pt idx="68">
                  <c:v>1.15934856078715E6</c:v>
                </c:pt>
                <c:pt idx="69">
                  <c:v>1.1465760061323E6</c:v>
                </c:pt>
                <c:pt idx="70">
                  <c:v>1.13290119535983E6</c:v>
                </c:pt>
                <c:pt idx="71">
                  <c:v>1.12784775272637E6</c:v>
                </c:pt>
                <c:pt idx="72">
                  <c:v>1.12779847763541E6</c:v>
                </c:pt>
                <c:pt idx="73">
                  <c:v>1.11239509809214E6</c:v>
                </c:pt>
                <c:pt idx="74">
                  <c:v>1.1064832425725E6</c:v>
                </c:pt>
                <c:pt idx="75">
                  <c:v>1.10211770907366E6</c:v>
                </c:pt>
                <c:pt idx="76">
                  <c:v>1.10126387632015E6</c:v>
                </c:pt>
                <c:pt idx="77">
                  <c:v>1.08625120066072E6</c:v>
                </c:pt>
                <c:pt idx="78">
                  <c:v>1.08124867191276E6</c:v>
                </c:pt>
                <c:pt idx="79">
                  <c:v>1.07878319173744E6</c:v>
                </c:pt>
                <c:pt idx="80">
                  <c:v>1.07935156560219E6</c:v>
                </c:pt>
                <c:pt idx="81">
                  <c:v>1.0765785046269E6</c:v>
                </c:pt>
                <c:pt idx="82">
                  <c:v>1.07660651524588E6</c:v>
                </c:pt>
                <c:pt idx="83">
                  <c:v>1.07201120654243E6</c:v>
                </c:pt>
                <c:pt idx="84">
                  <c:v>1.07184987775834E6</c:v>
                </c:pt>
                <c:pt idx="85">
                  <c:v>1.06258698833299E6</c:v>
                </c:pt>
                <c:pt idx="86">
                  <c:v>1.0571575395845E6</c:v>
                </c:pt>
                <c:pt idx="87">
                  <c:v>1.05516198129608E6</c:v>
                </c:pt>
                <c:pt idx="88">
                  <c:v>1.05513838220183E6</c:v>
                </c:pt>
                <c:pt idx="89">
                  <c:v>1.04593371780578E6</c:v>
                </c:pt>
                <c:pt idx="90">
                  <c:v>1.03684892204115E6</c:v>
                </c:pt>
                <c:pt idx="91">
                  <c:v>1.02815590173637E6</c:v>
                </c:pt>
                <c:pt idx="92">
                  <c:v>1.02453284501141E6</c:v>
                </c:pt>
                <c:pt idx="93">
                  <c:v>1.02486801278447E6</c:v>
                </c:pt>
                <c:pt idx="94">
                  <c:v>1.01607192837683E6</c:v>
                </c:pt>
                <c:pt idx="95">
                  <c:v>1.00923539551866E6</c:v>
                </c:pt>
                <c:pt idx="96">
                  <c:v>1.00052155560513E6</c:v>
                </c:pt>
                <c:pt idx="97">
                  <c:v>997742.778761384</c:v>
                </c:pt>
                <c:pt idx="98">
                  <c:v>998074.471452811</c:v>
                </c:pt>
                <c:pt idx="99">
                  <c:v>994019.146497049</c:v>
                </c:pt>
                <c:pt idx="100">
                  <c:v>992189.092776538</c:v>
                </c:pt>
                <c:pt idx="101">
                  <c:v>992331.612238394</c:v>
                </c:pt>
                <c:pt idx="102">
                  <c:v>991716.523100139</c:v>
                </c:pt>
                <c:pt idx="103">
                  <c:v>991898.877936165</c:v>
                </c:pt>
                <c:pt idx="104">
                  <c:v>986926.845589829</c:v>
                </c:pt>
                <c:pt idx="105">
                  <c:v>980991.943443066</c:v>
                </c:pt>
                <c:pt idx="106">
                  <c:v>976986.840141804</c:v>
                </c:pt>
                <c:pt idx="107">
                  <c:v>975994.529226558</c:v>
                </c:pt>
                <c:pt idx="108">
                  <c:v>975705.1489758641</c:v>
                </c:pt>
                <c:pt idx="109">
                  <c:v>968635.212666213</c:v>
                </c:pt>
                <c:pt idx="110">
                  <c:v>963039.187115973</c:v>
                </c:pt>
                <c:pt idx="111">
                  <c:v>960997.492263102</c:v>
                </c:pt>
                <c:pt idx="112">
                  <c:v>960999.495674442</c:v>
                </c:pt>
                <c:pt idx="113">
                  <c:v>955774.803626464</c:v>
                </c:pt>
                <c:pt idx="114">
                  <c:v>951443.981140057</c:v>
                </c:pt>
                <c:pt idx="115">
                  <c:v>945374.342478813</c:v>
                </c:pt>
                <c:pt idx="116">
                  <c:v>943802.587214309</c:v>
                </c:pt>
                <c:pt idx="117">
                  <c:v>943885.409543638</c:v>
                </c:pt>
                <c:pt idx="118">
                  <c:v>941617.030950647</c:v>
                </c:pt>
                <c:pt idx="119">
                  <c:v>941605.117977618</c:v>
                </c:pt>
                <c:pt idx="120">
                  <c:v>938127.227542394</c:v>
                </c:pt>
                <c:pt idx="121">
                  <c:v>936792.003229756</c:v>
                </c:pt>
                <c:pt idx="122">
                  <c:v>936953.471593411</c:v>
                </c:pt>
                <c:pt idx="123">
                  <c:v>934366.939685329</c:v>
                </c:pt>
                <c:pt idx="124">
                  <c:v>931223.5672753</c:v>
                </c:pt>
                <c:pt idx="125">
                  <c:v>926789.961943094</c:v>
                </c:pt>
                <c:pt idx="126">
                  <c:v>923872.490917723</c:v>
                </c:pt>
                <c:pt idx="127">
                  <c:v>920512.338994107</c:v>
                </c:pt>
                <c:pt idx="128">
                  <c:v>916911.682240188</c:v>
                </c:pt>
                <c:pt idx="129">
                  <c:v>913298.673143917</c:v>
                </c:pt>
                <c:pt idx="130">
                  <c:v>911618.920272934</c:v>
                </c:pt>
                <c:pt idx="131">
                  <c:v>910726.566826909</c:v>
                </c:pt>
                <c:pt idx="132">
                  <c:v>910744.011780219</c:v>
                </c:pt>
                <c:pt idx="133">
                  <c:v>907087.847596425</c:v>
                </c:pt>
                <c:pt idx="134">
                  <c:v>902918.653966569</c:v>
                </c:pt>
                <c:pt idx="135">
                  <c:v>900944.181720282</c:v>
                </c:pt>
                <c:pt idx="136">
                  <c:v>901039.717016112</c:v>
                </c:pt>
                <c:pt idx="137">
                  <c:v>900037.728808657</c:v>
                </c:pt>
                <c:pt idx="138">
                  <c:v>900064.245206852</c:v>
                </c:pt>
                <c:pt idx="139">
                  <c:v>898432.651093703</c:v>
                </c:pt>
                <c:pt idx="140">
                  <c:v>895817.89464994</c:v>
                </c:pt>
                <c:pt idx="141">
                  <c:v>895026.7129161611</c:v>
                </c:pt>
                <c:pt idx="142">
                  <c:v>895022.015494602</c:v>
                </c:pt>
                <c:pt idx="143">
                  <c:v>893089.984995045</c:v>
                </c:pt>
                <c:pt idx="144">
                  <c:v>890946.226219477</c:v>
                </c:pt>
                <c:pt idx="145">
                  <c:v>887903.470226327</c:v>
                </c:pt>
                <c:pt idx="146">
                  <c:v>885836.844033794</c:v>
                </c:pt>
                <c:pt idx="147">
                  <c:v>883495.164159609</c:v>
                </c:pt>
                <c:pt idx="148">
                  <c:v>880961.091685131</c:v>
                </c:pt>
                <c:pt idx="149">
                  <c:v>878477.869621688</c:v>
                </c:pt>
                <c:pt idx="150">
                  <c:v>877081.270239757</c:v>
                </c:pt>
                <c:pt idx="151">
                  <c:v>877008.385946963</c:v>
                </c:pt>
                <c:pt idx="152">
                  <c:v>874860.4781838841</c:v>
                </c:pt>
                <c:pt idx="153">
                  <c:v>871938.036809329</c:v>
                </c:pt>
                <c:pt idx="154">
                  <c:v>871052.022554461</c:v>
                </c:pt>
                <c:pt idx="155">
                  <c:v>871063.908144871</c:v>
                </c:pt>
                <c:pt idx="156">
                  <c:v>870234.645798497</c:v>
                </c:pt>
                <c:pt idx="157">
                  <c:v>869318.086124679</c:v>
                </c:pt>
                <c:pt idx="158">
                  <c:v>869389.775217355</c:v>
                </c:pt>
                <c:pt idx="159">
                  <c:v>867912.480228569</c:v>
                </c:pt>
                <c:pt idx="160">
                  <c:v>866126.9851948631</c:v>
                </c:pt>
                <c:pt idx="161">
                  <c:v>865390.360698355</c:v>
                </c:pt>
                <c:pt idx="162">
                  <c:v>865461.170528334</c:v>
                </c:pt>
                <c:pt idx="163">
                  <c:v>864763.734089638</c:v>
                </c:pt>
                <c:pt idx="164">
                  <c:v>864775.142036945</c:v>
                </c:pt>
                <c:pt idx="165">
                  <c:v>862231.612120325</c:v>
                </c:pt>
                <c:pt idx="166">
                  <c:v>860592.631051721</c:v>
                </c:pt>
                <c:pt idx="167">
                  <c:v>858739.506162831</c:v>
                </c:pt>
                <c:pt idx="168">
                  <c:v>856876.191947625</c:v>
                </c:pt>
                <c:pt idx="169">
                  <c:v>855191.00721783</c:v>
                </c:pt>
                <c:pt idx="170">
                  <c:v>854978.339809964</c:v>
                </c:pt>
                <c:pt idx="171">
                  <c:v>855024.181066718</c:v>
                </c:pt>
                <c:pt idx="172">
                  <c:v>852845.798850135</c:v>
                </c:pt>
                <c:pt idx="173">
                  <c:v>851978.652362669</c:v>
                </c:pt>
                <c:pt idx="174">
                  <c:v>852037.38052924</c:v>
                </c:pt>
                <c:pt idx="175">
                  <c:v>851406.386028688</c:v>
                </c:pt>
                <c:pt idx="176">
                  <c:v>851221.65541677</c:v>
                </c:pt>
                <c:pt idx="177">
                  <c:v>849554.479929273</c:v>
                </c:pt>
                <c:pt idx="178">
                  <c:v>848876.652070174</c:v>
                </c:pt>
                <c:pt idx="179">
                  <c:v>848841.144081931</c:v>
                </c:pt>
                <c:pt idx="180">
                  <c:v>847392.535060705</c:v>
                </c:pt>
                <c:pt idx="181">
                  <c:v>847027.094866706</c:v>
                </c:pt>
                <c:pt idx="182">
                  <c:v>847098.685833524</c:v>
                </c:pt>
                <c:pt idx="183">
                  <c:v>846867.219323242</c:v>
                </c:pt>
                <c:pt idx="184">
                  <c:v>846830.111608523</c:v>
                </c:pt>
                <c:pt idx="185">
                  <c:v>845113.758849262</c:v>
                </c:pt>
                <c:pt idx="186">
                  <c:v>844144.636307004</c:v>
                </c:pt>
                <c:pt idx="187">
                  <c:v>843090.509697688</c:v>
                </c:pt>
                <c:pt idx="188">
                  <c:v>841981.544864207</c:v>
                </c:pt>
                <c:pt idx="189">
                  <c:v>840675.943507741</c:v>
                </c:pt>
                <c:pt idx="190">
                  <c:v>840494.061262683</c:v>
                </c:pt>
                <c:pt idx="191">
                  <c:v>839161.666901941</c:v>
                </c:pt>
                <c:pt idx="192">
                  <c:v>838646.906834334</c:v>
                </c:pt>
                <c:pt idx="193">
                  <c:v>838706.81803214</c:v>
                </c:pt>
                <c:pt idx="194">
                  <c:v>838498.609728554</c:v>
                </c:pt>
                <c:pt idx="195">
                  <c:v>838784.322362875</c:v>
                </c:pt>
                <c:pt idx="196">
                  <c:v>837636.3752112871</c:v>
                </c:pt>
                <c:pt idx="197">
                  <c:v>837448.871125238</c:v>
                </c:pt>
                <c:pt idx="198">
                  <c:v>837799.210025051</c:v>
                </c:pt>
                <c:pt idx="199">
                  <c:v>837675.138117515</c:v>
                </c:pt>
                <c:pt idx="200">
                  <c:v>837764.460380064</c:v>
                </c:pt>
                <c:pt idx="201">
                  <c:v>837077.360398464</c:v>
                </c:pt>
                <c:pt idx="202">
                  <c:v>836701.621609555</c:v>
                </c:pt>
                <c:pt idx="203">
                  <c:v>836595.503555673</c:v>
                </c:pt>
                <c:pt idx="204">
                  <c:v>835928.269985858</c:v>
                </c:pt>
                <c:pt idx="205">
                  <c:v>835326.320808505</c:v>
                </c:pt>
                <c:pt idx="206">
                  <c:v>834779.58062593</c:v>
                </c:pt>
                <c:pt idx="207">
                  <c:v>834503.267796401</c:v>
                </c:pt>
                <c:pt idx="208">
                  <c:v>833900.756357171</c:v>
                </c:pt>
                <c:pt idx="209">
                  <c:v>835274.812637878</c:v>
                </c:pt>
                <c:pt idx="210">
                  <c:v>834360.791135081</c:v>
                </c:pt>
                <c:pt idx="211">
                  <c:v>834854.334659994</c:v>
                </c:pt>
                <c:pt idx="212">
                  <c:v>834139.036886885</c:v>
                </c:pt>
                <c:pt idx="213">
                  <c:v>834868.625028193</c:v>
                </c:pt>
                <c:pt idx="214">
                  <c:v>834789.326614369</c:v>
                </c:pt>
                <c:pt idx="215">
                  <c:v>834499.904393453</c:v>
                </c:pt>
                <c:pt idx="216">
                  <c:v>834362.436235562</c:v>
                </c:pt>
                <c:pt idx="217">
                  <c:v>834780.84797883</c:v>
                </c:pt>
                <c:pt idx="218">
                  <c:v>834484.802156568</c:v>
                </c:pt>
                <c:pt idx="219">
                  <c:v>834725.604645782</c:v>
                </c:pt>
                <c:pt idx="220">
                  <c:v>834360.3720845541</c:v>
                </c:pt>
                <c:pt idx="221">
                  <c:v>834673.044841183</c:v>
                </c:pt>
                <c:pt idx="222">
                  <c:v>834784.603747666</c:v>
                </c:pt>
                <c:pt idx="223">
                  <c:v>834605.215531598</c:v>
                </c:pt>
                <c:pt idx="224">
                  <c:v>835574.238880214</c:v>
                </c:pt>
                <c:pt idx="225">
                  <c:v>834732.138705191</c:v>
                </c:pt>
                <c:pt idx="226">
                  <c:v>835342.174272024</c:v>
                </c:pt>
                <c:pt idx="227">
                  <c:v>834277.569660919</c:v>
                </c:pt>
                <c:pt idx="228">
                  <c:v>833651.615702619</c:v>
                </c:pt>
                <c:pt idx="229">
                  <c:v>834812.605528111</c:v>
                </c:pt>
                <c:pt idx="230">
                  <c:v>834228.720031632</c:v>
                </c:pt>
                <c:pt idx="231">
                  <c:v>834333.222077969</c:v>
                </c:pt>
                <c:pt idx="232">
                  <c:v>834129.2541951101</c:v>
                </c:pt>
                <c:pt idx="233">
                  <c:v>834420.711210781</c:v>
                </c:pt>
                <c:pt idx="234">
                  <c:v>833745.513598545</c:v>
                </c:pt>
                <c:pt idx="235">
                  <c:v>834107.857046405</c:v>
                </c:pt>
                <c:pt idx="236">
                  <c:v>833172.137996845</c:v>
                </c:pt>
                <c:pt idx="237">
                  <c:v>833824.821223764</c:v>
                </c:pt>
                <c:pt idx="238">
                  <c:v>833605.905145511</c:v>
                </c:pt>
                <c:pt idx="239">
                  <c:v>833875.898007158</c:v>
                </c:pt>
                <c:pt idx="240">
                  <c:v>833933.55700058</c:v>
                </c:pt>
                <c:pt idx="241">
                  <c:v>834191.970782347</c:v>
                </c:pt>
                <c:pt idx="242">
                  <c:v>834373.898466392</c:v>
                </c:pt>
                <c:pt idx="243">
                  <c:v>833908.780240086</c:v>
                </c:pt>
                <c:pt idx="244">
                  <c:v>834297.405568837</c:v>
                </c:pt>
                <c:pt idx="245">
                  <c:v>834144.420883693</c:v>
                </c:pt>
                <c:pt idx="246">
                  <c:v>834343.5459083</c:v>
                </c:pt>
                <c:pt idx="247">
                  <c:v>834297.333635986</c:v>
                </c:pt>
                <c:pt idx="248">
                  <c:v>834306.994847021</c:v>
                </c:pt>
                <c:pt idx="249">
                  <c:v>834618.049141234</c:v>
                </c:pt>
                <c:pt idx="250">
                  <c:v>834134.160253413</c:v>
                </c:pt>
                <c:pt idx="251">
                  <c:v>834517.187779956</c:v>
                </c:pt>
                <c:pt idx="252">
                  <c:v>834216.48625478</c:v>
                </c:pt>
                <c:pt idx="253">
                  <c:v>834057.053062934</c:v>
                </c:pt>
                <c:pt idx="254">
                  <c:v>834444.400829912</c:v>
                </c:pt>
                <c:pt idx="255">
                  <c:v>834207.918389524</c:v>
                </c:pt>
                <c:pt idx="256">
                  <c:v>834076.099825528</c:v>
                </c:pt>
                <c:pt idx="257">
                  <c:v>833977.315712572</c:v>
                </c:pt>
                <c:pt idx="258">
                  <c:v>834301.019462492</c:v>
                </c:pt>
                <c:pt idx="259">
                  <c:v>833922.489607292</c:v>
                </c:pt>
                <c:pt idx="260">
                  <c:v>833415.1651483231</c:v>
                </c:pt>
                <c:pt idx="261">
                  <c:v>833763.527101144</c:v>
                </c:pt>
                <c:pt idx="262">
                  <c:v>833838.176096698</c:v>
                </c:pt>
                <c:pt idx="263">
                  <c:v>834116.712821026</c:v>
                </c:pt>
                <c:pt idx="264">
                  <c:v>833940.846894877</c:v>
                </c:pt>
                <c:pt idx="265">
                  <c:v>833917.177221516</c:v>
                </c:pt>
                <c:pt idx="266">
                  <c:v>834078.096401641</c:v>
                </c:pt>
                <c:pt idx="267">
                  <c:v>833734.535916514</c:v>
                </c:pt>
                <c:pt idx="268">
                  <c:v>833962.55229389</c:v>
                </c:pt>
                <c:pt idx="269">
                  <c:v>834036.160721098</c:v>
                </c:pt>
                <c:pt idx="270">
                  <c:v>833925.8913496149</c:v>
                </c:pt>
                <c:pt idx="271">
                  <c:v>834103.430616492</c:v>
                </c:pt>
                <c:pt idx="272">
                  <c:v>833996.823856644</c:v>
                </c:pt>
                <c:pt idx="273">
                  <c:v>834074.84488398</c:v>
                </c:pt>
                <c:pt idx="274">
                  <c:v>834023.105654577</c:v>
                </c:pt>
                <c:pt idx="275">
                  <c:v>834115.542730379</c:v>
                </c:pt>
                <c:pt idx="276">
                  <c:v>833995.592189008</c:v>
                </c:pt>
                <c:pt idx="277">
                  <c:v>833998.332489843</c:v>
                </c:pt>
                <c:pt idx="278">
                  <c:v>834041.272090628</c:v>
                </c:pt>
                <c:pt idx="279">
                  <c:v>834088.382407054</c:v>
                </c:pt>
                <c:pt idx="280">
                  <c:v>834034.645416983</c:v>
                </c:pt>
                <c:pt idx="281">
                  <c:v>834074.75589913</c:v>
                </c:pt>
                <c:pt idx="282">
                  <c:v>834305.608656639</c:v>
                </c:pt>
                <c:pt idx="283">
                  <c:v>834133.779363472</c:v>
                </c:pt>
                <c:pt idx="284">
                  <c:v>834266.897543966</c:v>
                </c:pt>
                <c:pt idx="285">
                  <c:v>834070.352486312</c:v>
                </c:pt>
                <c:pt idx="286">
                  <c:v>833852.2813883109</c:v>
                </c:pt>
                <c:pt idx="287">
                  <c:v>833840.118715554</c:v>
                </c:pt>
                <c:pt idx="288">
                  <c:v>833912.645205496</c:v>
                </c:pt>
                <c:pt idx="289">
                  <c:v>833887.913502577</c:v>
                </c:pt>
                <c:pt idx="290">
                  <c:v>833781.741438265</c:v>
                </c:pt>
                <c:pt idx="291">
                  <c:v>833784.465288798</c:v>
                </c:pt>
                <c:pt idx="292">
                  <c:v>833675.943945262</c:v>
                </c:pt>
                <c:pt idx="293">
                  <c:v>833785.090948886</c:v>
                </c:pt>
                <c:pt idx="294">
                  <c:v>833625.22515246</c:v>
                </c:pt>
                <c:pt idx="295">
                  <c:v>833919.814025152</c:v>
                </c:pt>
                <c:pt idx="296">
                  <c:v>833928.286260566</c:v>
                </c:pt>
                <c:pt idx="297">
                  <c:v>833881.025376688</c:v>
                </c:pt>
                <c:pt idx="298">
                  <c:v>834009.450032478</c:v>
                </c:pt>
                <c:pt idx="299">
                  <c:v>833801.823497509</c:v>
                </c:pt>
                <c:pt idx="300">
                  <c:v>833811.998551814</c:v>
                </c:pt>
                <c:pt idx="301">
                  <c:v>833864.083018471</c:v>
                </c:pt>
                <c:pt idx="302">
                  <c:v>833810.423063206</c:v>
                </c:pt>
                <c:pt idx="303">
                  <c:v>833883.3716486091</c:v>
                </c:pt>
                <c:pt idx="304">
                  <c:v>833873.221075787</c:v>
                </c:pt>
                <c:pt idx="305">
                  <c:v>833999.809604206</c:v>
                </c:pt>
                <c:pt idx="306">
                  <c:v>833809.291743395</c:v>
                </c:pt>
                <c:pt idx="307">
                  <c:v>833848.407568772</c:v>
                </c:pt>
                <c:pt idx="308">
                  <c:v>833921.256918028</c:v>
                </c:pt>
                <c:pt idx="309">
                  <c:v>833907.699936969</c:v>
                </c:pt>
                <c:pt idx="310">
                  <c:v>833917.188209428</c:v>
                </c:pt>
                <c:pt idx="311">
                  <c:v>833851.533974421</c:v>
                </c:pt>
                <c:pt idx="312">
                  <c:v>833893.194613619</c:v>
                </c:pt>
                <c:pt idx="313">
                  <c:v>833918.714707433</c:v>
                </c:pt>
                <c:pt idx="314">
                  <c:v>833938.800255315</c:v>
                </c:pt>
                <c:pt idx="315">
                  <c:v>834015.762868089</c:v>
                </c:pt>
                <c:pt idx="316">
                  <c:v>833908.215985891</c:v>
                </c:pt>
                <c:pt idx="317">
                  <c:v>833921.596220486</c:v>
                </c:pt>
                <c:pt idx="318">
                  <c:v>833933.692485351</c:v>
                </c:pt>
                <c:pt idx="319">
                  <c:v>833918.592878324</c:v>
                </c:pt>
                <c:pt idx="320">
                  <c:v>833939.818892102</c:v>
                </c:pt>
                <c:pt idx="321">
                  <c:v>833942.839314627</c:v>
                </c:pt>
                <c:pt idx="322">
                  <c:v>833945.5392915</c:v>
                </c:pt>
                <c:pt idx="323">
                  <c:v>833967.711967571</c:v>
                </c:pt>
                <c:pt idx="324">
                  <c:v>833975.991949573</c:v>
                </c:pt>
                <c:pt idx="325">
                  <c:v>833923.480407156</c:v>
                </c:pt>
                <c:pt idx="326">
                  <c:v>833892.856242899</c:v>
                </c:pt>
                <c:pt idx="327">
                  <c:v>833931.99520796</c:v>
                </c:pt>
                <c:pt idx="328">
                  <c:v>833964.094263454</c:v>
                </c:pt>
                <c:pt idx="329">
                  <c:v>833936.092271004</c:v>
                </c:pt>
                <c:pt idx="330">
                  <c:v>833930.07721345</c:v>
                </c:pt>
                <c:pt idx="331">
                  <c:v>833955.830389026</c:v>
                </c:pt>
                <c:pt idx="332">
                  <c:v>833920.829226832</c:v>
                </c:pt>
                <c:pt idx="333">
                  <c:v>833897.318282347</c:v>
                </c:pt>
                <c:pt idx="334">
                  <c:v>833868.705464942</c:v>
                </c:pt>
                <c:pt idx="335">
                  <c:v>833850.12766458</c:v>
                </c:pt>
                <c:pt idx="336">
                  <c:v>833892.302851744</c:v>
                </c:pt>
                <c:pt idx="337">
                  <c:v>833877.866300251</c:v>
                </c:pt>
                <c:pt idx="338">
                  <c:v>833871.568756824</c:v>
                </c:pt>
                <c:pt idx="339">
                  <c:v>833889.314645456</c:v>
                </c:pt>
                <c:pt idx="340">
                  <c:v>833891.974687411</c:v>
                </c:pt>
                <c:pt idx="341">
                  <c:v>833912.307536064</c:v>
                </c:pt>
                <c:pt idx="342">
                  <c:v>833896.884590822</c:v>
                </c:pt>
                <c:pt idx="343">
                  <c:v>833908.795039022</c:v>
                </c:pt>
                <c:pt idx="344">
                  <c:v>833882.509357526</c:v>
                </c:pt>
                <c:pt idx="345">
                  <c:v>833904.465650853</c:v>
                </c:pt>
                <c:pt idx="346">
                  <c:v>833977.724754934</c:v>
                </c:pt>
                <c:pt idx="347">
                  <c:v>833968.066449206</c:v>
                </c:pt>
                <c:pt idx="348">
                  <c:v>833915.282094163</c:v>
                </c:pt>
                <c:pt idx="349">
                  <c:v>833910.231491218</c:v>
                </c:pt>
                <c:pt idx="350">
                  <c:v>833891.341755541</c:v>
                </c:pt>
                <c:pt idx="351">
                  <c:v>833921.93145728</c:v>
                </c:pt>
                <c:pt idx="352">
                  <c:v>833953.62503995</c:v>
                </c:pt>
                <c:pt idx="353">
                  <c:v>833936.523114257</c:v>
                </c:pt>
                <c:pt idx="354">
                  <c:v>833939.060229233</c:v>
                </c:pt>
                <c:pt idx="355">
                  <c:v>833921.1451147899</c:v>
                </c:pt>
                <c:pt idx="356">
                  <c:v>833920.497317328</c:v>
                </c:pt>
                <c:pt idx="357">
                  <c:v>833946.18178695</c:v>
                </c:pt>
                <c:pt idx="358">
                  <c:v>833944.921983792</c:v>
                </c:pt>
                <c:pt idx="359">
                  <c:v>833947.38952914</c:v>
                </c:pt>
                <c:pt idx="360">
                  <c:v>833964.203498476</c:v>
                </c:pt>
                <c:pt idx="361">
                  <c:v>833948.843886505</c:v>
                </c:pt>
                <c:pt idx="362">
                  <c:v>833955.185941992</c:v>
                </c:pt>
                <c:pt idx="363">
                  <c:v>833979.180611838</c:v>
                </c:pt>
                <c:pt idx="364">
                  <c:v>833983.723645834</c:v>
                </c:pt>
                <c:pt idx="365">
                  <c:v>833897.611954033</c:v>
                </c:pt>
                <c:pt idx="366">
                  <c:v>833921.001099445</c:v>
                </c:pt>
                <c:pt idx="367">
                  <c:v>833961.396766434</c:v>
                </c:pt>
                <c:pt idx="368">
                  <c:v>833932.9176186729</c:v>
                </c:pt>
                <c:pt idx="369">
                  <c:v>833906.207076427</c:v>
                </c:pt>
                <c:pt idx="370">
                  <c:v>833909.59156362</c:v>
                </c:pt>
                <c:pt idx="371">
                  <c:v>833855.390213867</c:v>
                </c:pt>
                <c:pt idx="372">
                  <c:v>833888.501395594</c:v>
                </c:pt>
                <c:pt idx="373">
                  <c:v>833902.678278461</c:v>
                </c:pt>
                <c:pt idx="374">
                  <c:v>833914.867196135</c:v>
                </c:pt>
                <c:pt idx="375">
                  <c:v>833889.454586342</c:v>
                </c:pt>
                <c:pt idx="376">
                  <c:v>833891.422499263</c:v>
                </c:pt>
                <c:pt idx="377">
                  <c:v>833846.330520127</c:v>
                </c:pt>
                <c:pt idx="378">
                  <c:v>833906.317624036</c:v>
                </c:pt>
                <c:pt idx="379">
                  <c:v>833896.746094537</c:v>
                </c:pt>
                <c:pt idx="380">
                  <c:v>833903.079152399</c:v>
                </c:pt>
                <c:pt idx="381">
                  <c:v>833853.58483647</c:v>
                </c:pt>
                <c:pt idx="382">
                  <c:v>833872.791462316</c:v>
                </c:pt>
                <c:pt idx="383">
                  <c:v>833852.65360886</c:v>
                </c:pt>
                <c:pt idx="384">
                  <c:v>833827.262268532</c:v>
                </c:pt>
                <c:pt idx="385">
                  <c:v>833855.081261147</c:v>
                </c:pt>
                <c:pt idx="386">
                  <c:v>833847.055678555</c:v>
                </c:pt>
                <c:pt idx="387">
                  <c:v>833890.38374384</c:v>
                </c:pt>
                <c:pt idx="388">
                  <c:v>833897.337577909</c:v>
                </c:pt>
                <c:pt idx="389">
                  <c:v>833912.216911688</c:v>
                </c:pt>
                <c:pt idx="390">
                  <c:v>833879.694425029</c:v>
                </c:pt>
                <c:pt idx="391">
                  <c:v>833890.391818274</c:v>
                </c:pt>
                <c:pt idx="392">
                  <c:v>833878.841037194</c:v>
                </c:pt>
                <c:pt idx="393">
                  <c:v>833899.213046512</c:v>
                </c:pt>
                <c:pt idx="394">
                  <c:v>833906.951651539</c:v>
                </c:pt>
                <c:pt idx="395">
                  <c:v>833881.721369546</c:v>
                </c:pt>
                <c:pt idx="396">
                  <c:v>833873.962634432</c:v>
                </c:pt>
                <c:pt idx="397">
                  <c:v>833875.377988902</c:v>
                </c:pt>
                <c:pt idx="398">
                  <c:v>833865.288466364</c:v>
                </c:pt>
                <c:pt idx="399">
                  <c:v>833873.035133855</c:v>
                </c:pt>
                <c:pt idx="400">
                  <c:v>833850.458129447</c:v>
                </c:pt>
                <c:pt idx="401">
                  <c:v>833837.963954955</c:v>
                </c:pt>
                <c:pt idx="402">
                  <c:v>833857.32325806</c:v>
                </c:pt>
                <c:pt idx="403">
                  <c:v>833862.863240955</c:v>
                </c:pt>
                <c:pt idx="404">
                  <c:v>833869.905441502</c:v>
                </c:pt>
                <c:pt idx="405">
                  <c:v>833863.415577983</c:v>
                </c:pt>
                <c:pt idx="406">
                  <c:v>833863.641405349</c:v>
                </c:pt>
                <c:pt idx="407">
                  <c:v>833851.049493793</c:v>
                </c:pt>
                <c:pt idx="408">
                  <c:v>833862.244749663</c:v>
                </c:pt>
                <c:pt idx="409">
                  <c:v>833851.292797414</c:v>
                </c:pt>
                <c:pt idx="410">
                  <c:v>833851.126716307</c:v>
                </c:pt>
                <c:pt idx="411">
                  <c:v>833865.365818093</c:v>
                </c:pt>
                <c:pt idx="412">
                  <c:v>833856.436077373</c:v>
                </c:pt>
                <c:pt idx="413">
                  <c:v>833850.691261903</c:v>
                </c:pt>
                <c:pt idx="414">
                  <c:v>833867.803838162</c:v>
                </c:pt>
                <c:pt idx="415">
                  <c:v>833861.889685621</c:v>
                </c:pt>
                <c:pt idx="416">
                  <c:v>833864.486879996</c:v>
                </c:pt>
                <c:pt idx="417">
                  <c:v>833863.683589026</c:v>
                </c:pt>
                <c:pt idx="418">
                  <c:v>833875.0223586051</c:v>
                </c:pt>
                <c:pt idx="419">
                  <c:v>833867.844698493</c:v>
                </c:pt>
                <c:pt idx="420">
                  <c:v>833896.547633266</c:v>
                </c:pt>
                <c:pt idx="421">
                  <c:v>833888.917006945</c:v>
                </c:pt>
                <c:pt idx="422">
                  <c:v>833891.7420316749</c:v>
                </c:pt>
                <c:pt idx="423">
                  <c:v>833900.046204319</c:v>
                </c:pt>
                <c:pt idx="424">
                  <c:v>833900.030685185</c:v>
                </c:pt>
                <c:pt idx="425">
                  <c:v>833886.90923003</c:v>
                </c:pt>
                <c:pt idx="426">
                  <c:v>833855.91690276</c:v>
                </c:pt>
                <c:pt idx="427">
                  <c:v>833888.018284424</c:v>
                </c:pt>
                <c:pt idx="428">
                  <c:v>833897.141314892</c:v>
                </c:pt>
                <c:pt idx="429">
                  <c:v>833894.9936743591</c:v>
                </c:pt>
                <c:pt idx="430">
                  <c:v>833938.1149434641</c:v>
                </c:pt>
                <c:pt idx="431">
                  <c:v>833895.39270674</c:v>
                </c:pt>
                <c:pt idx="432">
                  <c:v>833903.531686161</c:v>
                </c:pt>
                <c:pt idx="433">
                  <c:v>833885.607718981</c:v>
                </c:pt>
                <c:pt idx="434">
                  <c:v>833900.529834928</c:v>
                </c:pt>
                <c:pt idx="435">
                  <c:v>833904.988326392</c:v>
                </c:pt>
                <c:pt idx="436">
                  <c:v>833881.436263746</c:v>
                </c:pt>
                <c:pt idx="437">
                  <c:v>833903.891060112</c:v>
                </c:pt>
                <c:pt idx="438">
                  <c:v>833890.46499168</c:v>
                </c:pt>
                <c:pt idx="439">
                  <c:v>833877.689608642</c:v>
                </c:pt>
                <c:pt idx="440">
                  <c:v>833901.081481533</c:v>
                </c:pt>
                <c:pt idx="441">
                  <c:v>833885.33999848</c:v>
                </c:pt>
                <c:pt idx="442">
                  <c:v>833888.701529762</c:v>
                </c:pt>
                <c:pt idx="443">
                  <c:v>833873.951477488</c:v>
                </c:pt>
                <c:pt idx="444">
                  <c:v>833884.607408443</c:v>
                </c:pt>
                <c:pt idx="445">
                  <c:v>833886.357641487</c:v>
                </c:pt>
                <c:pt idx="446">
                  <c:v>833882.749773081</c:v>
                </c:pt>
                <c:pt idx="447">
                  <c:v>833879.841394951</c:v>
                </c:pt>
                <c:pt idx="448">
                  <c:v>833882.78940304</c:v>
                </c:pt>
                <c:pt idx="449">
                  <c:v>833887.479420763</c:v>
                </c:pt>
                <c:pt idx="450">
                  <c:v>833885.070029586</c:v>
                </c:pt>
                <c:pt idx="451">
                  <c:v>833878.304926375</c:v>
                </c:pt>
                <c:pt idx="452">
                  <c:v>833875.607804502</c:v>
                </c:pt>
                <c:pt idx="453">
                  <c:v>833877.325604346</c:v>
                </c:pt>
                <c:pt idx="454">
                  <c:v>833881.329830798</c:v>
                </c:pt>
                <c:pt idx="455">
                  <c:v>833880.082484956</c:v>
                </c:pt>
                <c:pt idx="456">
                  <c:v>833887.274707404</c:v>
                </c:pt>
                <c:pt idx="457">
                  <c:v>833868.162369689</c:v>
                </c:pt>
                <c:pt idx="458">
                  <c:v>833884.131062522</c:v>
                </c:pt>
                <c:pt idx="459">
                  <c:v>833880.486536626</c:v>
                </c:pt>
                <c:pt idx="460">
                  <c:v>833872.014595905</c:v>
                </c:pt>
                <c:pt idx="461">
                  <c:v>833867.151452145</c:v>
                </c:pt>
                <c:pt idx="462">
                  <c:v>833879.868970736</c:v>
                </c:pt>
                <c:pt idx="463">
                  <c:v>833881.815068505</c:v>
                </c:pt>
                <c:pt idx="464">
                  <c:v>833876.029601297</c:v>
                </c:pt>
                <c:pt idx="465">
                  <c:v>833883.825232105</c:v>
                </c:pt>
                <c:pt idx="466">
                  <c:v>833870.938918722</c:v>
                </c:pt>
                <c:pt idx="467">
                  <c:v>833876.596921154</c:v>
                </c:pt>
                <c:pt idx="468">
                  <c:v>833873.402822503</c:v>
                </c:pt>
                <c:pt idx="469">
                  <c:v>833876.382298642</c:v>
                </c:pt>
                <c:pt idx="470">
                  <c:v>833872.549887997</c:v>
                </c:pt>
                <c:pt idx="471">
                  <c:v>833873.815225378</c:v>
                </c:pt>
                <c:pt idx="472">
                  <c:v>833876.409207372</c:v>
                </c:pt>
                <c:pt idx="473">
                  <c:v>833873.590897241</c:v>
                </c:pt>
                <c:pt idx="474">
                  <c:v>833877.213661832</c:v>
                </c:pt>
                <c:pt idx="475">
                  <c:v>833871.077413399</c:v>
                </c:pt>
                <c:pt idx="476">
                  <c:v>833872.858046193</c:v>
                </c:pt>
                <c:pt idx="477">
                  <c:v>833871.252738131</c:v>
                </c:pt>
                <c:pt idx="478">
                  <c:v>833868.888000446</c:v>
                </c:pt>
                <c:pt idx="479">
                  <c:v>833874.373579397</c:v>
                </c:pt>
                <c:pt idx="480">
                  <c:v>833869.787807026</c:v>
                </c:pt>
                <c:pt idx="481">
                  <c:v>833873.690808653</c:v>
                </c:pt>
                <c:pt idx="482">
                  <c:v>833878.606411496</c:v>
                </c:pt>
                <c:pt idx="483">
                  <c:v>833873.721989033</c:v>
                </c:pt>
                <c:pt idx="484">
                  <c:v>833873.674516438</c:v>
                </c:pt>
                <c:pt idx="485">
                  <c:v>833874.860700836</c:v>
                </c:pt>
                <c:pt idx="486">
                  <c:v>833872.989281812</c:v>
                </c:pt>
                <c:pt idx="487">
                  <c:v>833875.658233236</c:v>
                </c:pt>
                <c:pt idx="488">
                  <c:v>833875.997340125</c:v>
                </c:pt>
                <c:pt idx="489">
                  <c:v>833873.540268806</c:v>
                </c:pt>
                <c:pt idx="490">
                  <c:v>833874.266807779</c:v>
                </c:pt>
                <c:pt idx="491">
                  <c:v>833873.17717961</c:v>
                </c:pt>
                <c:pt idx="492">
                  <c:v>833876.38019969</c:v>
                </c:pt>
                <c:pt idx="493">
                  <c:v>833874.845515003</c:v>
                </c:pt>
                <c:pt idx="494">
                  <c:v>833874.975518142</c:v>
                </c:pt>
                <c:pt idx="495">
                  <c:v>833875.744110868</c:v>
                </c:pt>
                <c:pt idx="496">
                  <c:v>833874.901459197</c:v>
                </c:pt>
                <c:pt idx="497">
                  <c:v>833878.368258948</c:v>
                </c:pt>
                <c:pt idx="498">
                  <c:v>833875.382024094</c:v>
                </c:pt>
                <c:pt idx="499">
                  <c:v>833871.260610852</c:v>
                </c:pt>
                <c:pt idx="500">
                  <c:v>833873.20754634</c:v>
                </c:pt>
                <c:pt idx="501">
                  <c:v>833873.276878631</c:v>
                </c:pt>
                <c:pt idx="502">
                  <c:v>833872.5380022</c:v>
                </c:pt>
                <c:pt idx="503">
                  <c:v>833873.082997819</c:v>
                </c:pt>
                <c:pt idx="504">
                  <c:v>833874.539045548</c:v>
                </c:pt>
                <c:pt idx="505">
                  <c:v>833872.987753348</c:v>
                </c:pt>
                <c:pt idx="506">
                  <c:v>833871.660500868</c:v>
                </c:pt>
                <c:pt idx="507">
                  <c:v>833872.460269135</c:v>
                </c:pt>
                <c:pt idx="508">
                  <c:v>833871.507007258</c:v>
                </c:pt>
                <c:pt idx="509">
                  <c:v>833875.17520564</c:v>
                </c:pt>
                <c:pt idx="510">
                  <c:v>833875.485765025</c:v>
                </c:pt>
                <c:pt idx="511">
                  <c:v>833873.1105299901</c:v>
                </c:pt>
                <c:pt idx="512">
                  <c:v>833875.883201149</c:v>
                </c:pt>
                <c:pt idx="513">
                  <c:v>833874.879398665</c:v>
                </c:pt>
                <c:pt idx="514">
                  <c:v>833873.502463124</c:v>
                </c:pt>
                <c:pt idx="515">
                  <c:v>833875.834150656</c:v>
                </c:pt>
                <c:pt idx="516">
                  <c:v>833874.80296636</c:v>
                </c:pt>
                <c:pt idx="517">
                  <c:v>833875.965694301</c:v>
                </c:pt>
                <c:pt idx="518">
                  <c:v>833873.5325900801</c:v>
                </c:pt>
                <c:pt idx="519">
                  <c:v>833880.309554843</c:v>
                </c:pt>
                <c:pt idx="520">
                  <c:v>833876.156087411</c:v>
                </c:pt>
                <c:pt idx="521">
                  <c:v>833874.828132832</c:v>
                </c:pt>
                <c:pt idx="522">
                  <c:v>833876.861438031</c:v>
                </c:pt>
                <c:pt idx="523">
                  <c:v>833877.697189919</c:v>
                </c:pt>
                <c:pt idx="524">
                  <c:v>833875.99079414</c:v>
                </c:pt>
                <c:pt idx="525">
                  <c:v>833878.696936777</c:v>
                </c:pt>
                <c:pt idx="526">
                  <c:v>833878.280582952</c:v>
                </c:pt>
                <c:pt idx="527">
                  <c:v>833876.419312085</c:v>
                </c:pt>
                <c:pt idx="528">
                  <c:v>833876.376652403</c:v>
                </c:pt>
                <c:pt idx="529">
                  <c:v>833875.186311427</c:v>
                </c:pt>
                <c:pt idx="530">
                  <c:v>833877.30572263</c:v>
                </c:pt>
                <c:pt idx="531">
                  <c:v>833877.78374309</c:v>
                </c:pt>
                <c:pt idx="532">
                  <c:v>833877.048759841</c:v>
                </c:pt>
                <c:pt idx="533">
                  <c:v>833877.052922515</c:v>
                </c:pt>
                <c:pt idx="534">
                  <c:v>833877.215680208</c:v>
                </c:pt>
                <c:pt idx="535">
                  <c:v>833877.28285017</c:v>
                </c:pt>
                <c:pt idx="536">
                  <c:v>833877.7786777531</c:v>
                </c:pt>
                <c:pt idx="537">
                  <c:v>833877.959331896</c:v>
                </c:pt>
                <c:pt idx="538">
                  <c:v>833877.164869027</c:v>
                </c:pt>
                <c:pt idx="539">
                  <c:v>833878.041838279</c:v>
                </c:pt>
                <c:pt idx="540">
                  <c:v>833879.298830818</c:v>
                </c:pt>
                <c:pt idx="541">
                  <c:v>833877.57502254</c:v>
                </c:pt>
                <c:pt idx="542">
                  <c:v>833875.921664626</c:v>
                </c:pt>
                <c:pt idx="543">
                  <c:v>833877.219816156</c:v>
                </c:pt>
                <c:pt idx="544">
                  <c:v>833877.656097638</c:v>
                </c:pt>
                <c:pt idx="545">
                  <c:v>833877.659971542</c:v>
                </c:pt>
                <c:pt idx="546">
                  <c:v>833877.719985397</c:v>
                </c:pt>
                <c:pt idx="547">
                  <c:v>833876.870162328</c:v>
                </c:pt>
                <c:pt idx="548">
                  <c:v>833877.654319355</c:v>
                </c:pt>
                <c:pt idx="549">
                  <c:v>833877.605784245</c:v>
                </c:pt>
                <c:pt idx="550">
                  <c:v>833874.849351243</c:v>
                </c:pt>
                <c:pt idx="551">
                  <c:v>833877.888428658</c:v>
                </c:pt>
                <c:pt idx="552">
                  <c:v>833877.779949048</c:v>
                </c:pt>
                <c:pt idx="553">
                  <c:v>833876.177014676</c:v>
                </c:pt>
                <c:pt idx="554">
                  <c:v>833877.077499002</c:v>
                </c:pt>
                <c:pt idx="555">
                  <c:v>833876.65520202</c:v>
                </c:pt>
                <c:pt idx="556">
                  <c:v>833876.667261809</c:v>
                </c:pt>
                <c:pt idx="557">
                  <c:v>833876.168201544</c:v>
                </c:pt>
                <c:pt idx="558">
                  <c:v>833876.258956958</c:v>
                </c:pt>
                <c:pt idx="559">
                  <c:v>833874.738723352</c:v>
                </c:pt>
                <c:pt idx="560">
                  <c:v>833874.722724085</c:v>
                </c:pt>
                <c:pt idx="561">
                  <c:v>833874.613549576</c:v>
                </c:pt>
                <c:pt idx="562">
                  <c:v>833874.303625377</c:v>
                </c:pt>
                <c:pt idx="563">
                  <c:v>833874.5314918</c:v>
                </c:pt>
                <c:pt idx="564">
                  <c:v>833874.754687249</c:v>
                </c:pt>
                <c:pt idx="565">
                  <c:v>833874.675880696</c:v>
                </c:pt>
                <c:pt idx="566">
                  <c:v>833874.540878251</c:v>
                </c:pt>
                <c:pt idx="567">
                  <c:v>833874.403134709</c:v>
                </c:pt>
                <c:pt idx="568">
                  <c:v>833874.746702452</c:v>
                </c:pt>
                <c:pt idx="569">
                  <c:v>833874.537241438</c:v>
                </c:pt>
                <c:pt idx="570">
                  <c:v>833874.31019471</c:v>
                </c:pt>
                <c:pt idx="571">
                  <c:v>833874.59981035</c:v>
                </c:pt>
                <c:pt idx="572">
                  <c:v>833874.907858877</c:v>
                </c:pt>
                <c:pt idx="573">
                  <c:v>833875.992876873</c:v>
                </c:pt>
                <c:pt idx="574">
                  <c:v>833874.702617728</c:v>
                </c:pt>
                <c:pt idx="575">
                  <c:v>833874.4869185661</c:v>
                </c:pt>
                <c:pt idx="576">
                  <c:v>833874.690804379</c:v>
                </c:pt>
                <c:pt idx="577">
                  <c:v>833874.482062141</c:v>
                </c:pt>
                <c:pt idx="578">
                  <c:v>833874.404488365</c:v>
                </c:pt>
                <c:pt idx="579">
                  <c:v>833874.231829619</c:v>
                </c:pt>
                <c:pt idx="580">
                  <c:v>833875.2579489039</c:v>
                </c:pt>
                <c:pt idx="581">
                  <c:v>833875.419707168</c:v>
                </c:pt>
                <c:pt idx="582">
                  <c:v>833874.785793622</c:v>
                </c:pt>
                <c:pt idx="583">
                  <c:v>833874.6729431039</c:v>
                </c:pt>
                <c:pt idx="584">
                  <c:v>833874.695351477</c:v>
                </c:pt>
                <c:pt idx="585">
                  <c:v>833874.874851794</c:v>
                </c:pt>
                <c:pt idx="586">
                  <c:v>833874.568284744</c:v>
                </c:pt>
                <c:pt idx="587">
                  <c:v>833874.926843434</c:v>
                </c:pt>
                <c:pt idx="588">
                  <c:v>833874.694052223</c:v>
                </c:pt>
                <c:pt idx="589">
                  <c:v>833874.638049643</c:v>
                </c:pt>
                <c:pt idx="590">
                  <c:v>833874.738880714</c:v>
                </c:pt>
                <c:pt idx="591">
                  <c:v>833874.763234746</c:v>
                </c:pt>
                <c:pt idx="592">
                  <c:v>833875.43682265</c:v>
                </c:pt>
                <c:pt idx="593">
                  <c:v>833874.701141187</c:v>
                </c:pt>
                <c:pt idx="594">
                  <c:v>833874.464268387</c:v>
                </c:pt>
                <c:pt idx="595">
                  <c:v>833874.835742579</c:v>
                </c:pt>
                <c:pt idx="596">
                  <c:v>833874.9725296129</c:v>
                </c:pt>
                <c:pt idx="597">
                  <c:v>833875.116422899</c:v>
                </c:pt>
                <c:pt idx="598">
                  <c:v>833875.042680352</c:v>
                </c:pt>
                <c:pt idx="599">
                  <c:v>833875.074096092</c:v>
                </c:pt>
                <c:pt idx="600">
                  <c:v>833875.094006535</c:v>
                </c:pt>
                <c:pt idx="601">
                  <c:v>833875.237704738</c:v>
                </c:pt>
                <c:pt idx="602">
                  <c:v>833875.091480164</c:v>
                </c:pt>
                <c:pt idx="603">
                  <c:v>833874.601288396</c:v>
                </c:pt>
                <c:pt idx="604">
                  <c:v>833874.428343523</c:v>
                </c:pt>
                <c:pt idx="605">
                  <c:v>833874.708256553</c:v>
                </c:pt>
                <c:pt idx="606">
                  <c:v>833874.612475063</c:v>
                </c:pt>
                <c:pt idx="607">
                  <c:v>833874.450350724</c:v>
                </c:pt>
                <c:pt idx="608">
                  <c:v>833874.208803914</c:v>
                </c:pt>
                <c:pt idx="609">
                  <c:v>833874.495085974</c:v>
                </c:pt>
                <c:pt idx="610">
                  <c:v>833874.437465958</c:v>
                </c:pt>
                <c:pt idx="611">
                  <c:v>833874.124233198</c:v>
                </c:pt>
                <c:pt idx="612">
                  <c:v>833874.279869772</c:v>
                </c:pt>
                <c:pt idx="613">
                  <c:v>833874.476375255</c:v>
                </c:pt>
                <c:pt idx="614">
                  <c:v>833874.855302685</c:v>
                </c:pt>
                <c:pt idx="615">
                  <c:v>833874.290569349</c:v>
                </c:pt>
                <c:pt idx="616">
                  <c:v>833874.796958789</c:v>
                </c:pt>
                <c:pt idx="617">
                  <c:v>833874.404996222</c:v>
                </c:pt>
                <c:pt idx="618">
                  <c:v>833874.53879611</c:v>
                </c:pt>
                <c:pt idx="619">
                  <c:v>833874.465231981</c:v>
                </c:pt>
                <c:pt idx="620">
                  <c:v>833874.334039062</c:v>
                </c:pt>
                <c:pt idx="621">
                  <c:v>833874.484527229</c:v>
                </c:pt>
                <c:pt idx="622">
                  <c:v>833874.547897547</c:v>
                </c:pt>
                <c:pt idx="623">
                  <c:v>833874.521375443</c:v>
                </c:pt>
                <c:pt idx="624">
                  <c:v>833874.809021573</c:v>
                </c:pt>
                <c:pt idx="625">
                  <c:v>833874.630362655</c:v>
                </c:pt>
                <c:pt idx="626">
                  <c:v>833874.696636982</c:v>
                </c:pt>
                <c:pt idx="627">
                  <c:v>833874.611482676</c:v>
                </c:pt>
                <c:pt idx="628">
                  <c:v>833874.644534999</c:v>
                </c:pt>
                <c:pt idx="629">
                  <c:v>833874.710399166</c:v>
                </c:pt>
                <c:pt idx="630">
                  <c:v>833874.751956811</c:v>
                </c:pt>
                <c:pt idx="631">
                  <c:v>833874.801821636</c:v>
                </c:pt>
                <c:pt idx="632">
                  <c:v>833874.71035829</c:v>
                </c:pt>
                <c:pt idx="633">
                  <c:v>833874.845868404</c:v>
                </c:pt>
                <c:pt idx="634">
                  <c:v>833874.677922193</c:v>
                </c:pt>
                <c:pt idx="635">
                  <c:v>833874.69208847</c:v>
                </c:pt>
                <c:pt idx="636">
                  <c:v>833874.567959859</c:v>
                </c:pt>
                <c:pt idx="637">
                  <c:v>833874.539114428</c:v>
                </c:pt>
                <c:pt idx="638">
                  <c:v>833874.621622951</c:v>
                </c:pt>
                <c:pt idx="639">
                  <c:v>833874.480468558</c:v>
                </c:pt>
                <c:pt idx="640">
                  <c:v>833874.5023719301</c:v>
                </c:pt>
                <c:pt idx="641">
                  <c:v>833874.533737763</c:v>
                </c:pt>
                <c:pt idx="642">
                  <c:v>833874.643295235</c:v>
                </c:pt>
                <c:pt idx="643">
                  <c:v>833874.785813597</c:v>
                </c:pt>
                <c:pt idx="644">
                  <c:v>833874.802253253</c:v>
                </c:pt>
                <c:pt idx="645">
                  <c:v>833874.935598937</c:v>
                </c:pt>
                <c:pt idx="646">
                  <c:v>833875.0507991679</c:v>
                </c:pt>
                <c:pt idx="647">
                  <c:v>833874.734939654</c:v>
                </c:pt>
                <c:pt idx="648">
                  <c:v>833874.874833843</c:v>
                </c:pt>
                <c:pt idx="649">
                  <c:v>833874.930782039</c:v>
                </c:pt>
                <c:pt idx="650">
                  <c:v>833874.977241104</c:v>
                </c:pt>
                <c:pt idx="651">
                  <c:v>833874.980473525</c:v>
                </c:pt>
                <c:pt idx="652">
                  <c:v>833874.970393765</c:v>
                </c:pt>
                <c:pt idx="653">
                  <c:v>833874.7775449021</c:v>
                </c:pt>
                <c:pt idx="654">
                  <c:v>833874.861883989</c:v>
                </c:pt>
                <c:pt idx="655">
                  <c:v>833875.13528698</c:v>
                </c:pt>
                <c:pt idx="656">
                  <c:v>833874.9396243</c:v>
                </c:pt>
                <c:pt idx="657">
                  <c:v>833875.087640002</c:v>
                </c:pt>
                <c:pt idx="658">
                  <c:v>833875.029611451</c:v>
                </c:pt>
                <c:pt idx="659">
                  <c:v>833875.087890525</c:v>
                </c:pt>
                <c:pt idx="660">
                  <c:v>833875.1379949721</c:v>
                </c:pt>
                <c:pt idx="661">
                  <c:v>833875.099245039</c:v>
                </c:pt>
                <c:pt idx="662">
                  <c:v>833875.064920149</c:v>
                </c:pt>
                <c:pt idx="663">
                  <c:v>833875.162388818</c:v>
                </c:pt>
                <c:pt idx="664">
                  <c:v>833875.140435479</c:v>
                </c:pt>
                <c:pt idx="665">
                  <c:v>833875.013017256</c:v>
                </c:pt>
                <c:pt idx="666">
                  <c:v>833875.302263025</c:v>
                </c:pt>
                <c:pt idx="667">
                  <c:v>833875.063602458</c:v>
                </c:pt>
                <c:pt idx="668">
                  <c:v>833875.058395686</c:v>
                </c:pt>
                <c:pt idx="669">
                  <c:v>833874.957090143</c:v>
                </c:pt>
                <c:pt idx="670">
                  <c:v>833874.939247441</c:v>
                </c:pt>
                <c:pt idx="671">
                  <c:v>833874.9931371</c:v>
                </c:pt>
                <c:pt idx="672">
                  <c:v>833874.943034324</c:v>
                </c:pt>
                <c:pt idx="673">
                  <c:v>833874.835282445</c:v>
                </c:pt>
                <c:pt idx="674">
                  <c:v>833874.935072765</c:v>
                </c:pt>
                <c:pt idx="675">
                  <c:v>833874.94867675</c:v>
                </c:pt>
                <c:pt idx="676">
                  <c:v>833874.94734937</c:v>
                </c:pt>
                <c:pt idx="677">
                  <c:v>833874.845254206</c:v>
                </c:pt>
                <c:pt idx="678">
                  <c:v>833874.847164692</c:v>
                </c:pt>
                <c:pt idx="679">
                  <c:v>833874.805005621</c:v>
                </c:pt>
                <c:pt idx="680">
                  <c:v>833874.786894975</c:v>
                </c:pt>
                <c:pt idx="681">
                  <c:v>833874.848296646</c:v>
                </c:pt>
                <c:pt idx="682">
                  <c:v>833874.859303294</c:v>
                </c:pt>
                <c:pt idx="683">
                  <c:v>833874.7872289401</c:v>
                </c:pt>
                <c:pt idx="684">
                  <c:v>833874.824677992</c:v>
                </c:pt>
                <c:pt idx="685">
                  <c:v>833874.82599068</c:v>
                </c:pt>
                <c:pt idx="686">
                  <c:v>833874.869234796</c:v>
                </c:pt>
                <c:pt idx="687">
                  <c:v>833874.902518683</c:v>
                </c:pt>
                <c:pt idx="688">
                  <c:v>833874.971709111</c:v>
                </c:pt>
                <c:pt idx="689">
                  <c:v>833874.868195621</c:v>
                </c:pt>
                <c:pt idx="690">
                  <c:v>833874.907477476</c:v>
                </c:pt>
                <c:pt idx="691">
                  <c:v>833874.854865411</c:v>
                </c:pt>
                <c:pt idx="692">
                  <c:v>833874.849336597</c:v>
                </c:pt>
                <c:pt idx="693">
                  <c:v>833874.852355918</c:v>
                </c:pt>
                <c:pt idx="694">
                  <c:v>833874.813807422</c:v>
                </c:pt>
                <c:pt idx="695">
                  <c:v>833874.784854319</c:v>
                </c:pt>
                <c:pt idx="696">
                  <c:v>833874.853947947</c:v>
                </c:pt>
                <c:pt idx="697">
                  <c:v>833874.849412888</c:v>
                </c:pt>
                <c:pt idx="698">
                  <c:v>833874.878413219</c:v>
                </c:pt>
                <c:pt idx="699">
                  <c:v>833874.876462202</c:v>
                </c:pt>
                <c:pt idx="700">
                  <c:v>833874.810673198</c:v>
                </c:pt>
                <c:pt idx="701">
                  <c:v>833874.836666708</c:v>
                </c:pt>
                <c:pt idx="702">
                  <c:v>833874.67968761</c:v>
                </c:pt>
                <c:pt idx="703">
                  <c:v>833874.708723812</c:v>
                </c:pt>
                <c:pt idx="704">
                  <c:v>833874.59970191</c:v>
                </c:pt>
                <c:pt idx="705">
                  <c:v>833874.693223241</c:v>
                </c:pt>
                <c:pt idx="706">
                  <c:v>833874.6127141929</c:v>
                </c:pt>
                <c:pt idx="707">
                  <c:v>833874.71552066</c:v>
                </c:pt>
                <c:pt idx="708">
                  <c:v>833874.792324177</c:v>
                </c:pt>
                <c:pt idx="709">
                  <c:v>833874.806348875</c:v>
                </c:pt>
                <c:pt idx="710">
                  <c:v>833874.817814677</c:v>
                </c:pt>
                <c:pt idx="711">
                  <c:v>833874.809176801</c:v>
                </c:pt>
                <c:pt idx="712">
                  <c:v>833874.814721068</c:v>
                </c:pt>
                <c:pt idx="713">
                  <c:v>833874.780570644</c:v>
                </c:pt>
                <c:pt idx="714">
                  <c:v>833874.841517989</c:v>
                </c:pt>
                <c:pt idx="715">
                  <c:v>833874.815954905</c:v>
                </c:pt>
                <c:pt idx="716">
                  <c:v>833874.827330552</c:v>
                </c:pt>
                <c:pt idx="717">
                  <c:v>833874.854829855</c:v>
                </c:pt>
                <c:pt idx="718">
                  <c:v>833874.831274032</c:v>
                </c:pt>
                <c:pt idx="719">
                  <c:v>833874.819231938</c:v>
                </c:pt>
                <c:pt idx="720">
                  <c:v>833874.7505041501</c:v>
                </c:pt>
                <c:pt idx="721">
                  <c:v>833874.840054662</c:v>
                </c:pt>
                <c:pt idx="722">
                  <c:v>833874.787512784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53992"/>
        <c:axId val="2117757128"/>
      </c:lineChart>
      <c:catAx>
        <c:axId val="211775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757128"/>
        <c:crosses val="autoZero"/>
        <c:auto val="1"/>
        <c:lblAlgn val="ctr"/>
        <c:lblOffset val="100"/>
        <c:noMultiLvlLbl val="0"/>
      </c:catAx>
      <c:valAx>
        <c:axId val="211775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7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0.0</c:v>
                </c:pt>
                <c:pt idx="1">
                  <c:v>31.0141626010486</c:v>
                </c:pt>
                <c:pt idx="2">
                  <c:v>28.5903402528111</c:v>
                </c:pt>
                <c:pt idx="3">
                  <c:v>26.9666091373983</c:v>
                </c:pt>
                <c:pt idx="4">
                  <c:v>24.6364119534409</c:v>
                </c:pt>
                <c:pt idx="5">
                  <c:v>21.9250767886707</c:v>
                </c:pt>
                <c:pt idx="6">
                  <c:v>18.9827513343902</c:v>
                </c:pt>
                <c:pt idx="7">
                  <c:v>15.8812896445761</c:v>
                </c:pt>
                <c:pt idx="8">
                  <c:v>8.51892384460472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0.0</c:v>
                </c:pt>
                <c:pt idx="1">
                  <c:v>31.7594012150159</c:v>
                </c:pt>
                <c:pt idx="2">
                  <c:v>3.62835561009174</c:v>
                </c:pt>
                <c:pt idx="3">
                  <c:v>2.19661401316729</c:v>
                </c:pt>
                <c:pt idx="4">
                  <c:v>1.47329293265453</c:v>
                </c:pt>
                <c:pt idx="5">
                  <c:v>1.03938970241934</c:v>
                </c:pt>
                <c:pt idx="6">
                  <c:v>0.750393869748892</c:v>
                </c:pt>
                <c:pt idx="7">
                  <c:v>0.542973265233808</c:v>
                </c:pt>
                <c:pt idx="8">
                  <c:v>0.921099788676317</c:v>
                </c:pt>
                <c:pt idx="9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0.0</c:v>
                </c:pt>
                <c:pt idx="1">
                  <c:v>0.745238613967248</c:v>
                </c:pt>
                <c:pt idx="2">
                  <c:v>6.05217795832924</c:v>
                </c:pt>
                <c:pt idx="3">
                  <c:v>3.82034512858015</c:v>
                </c:pt>
                <c:pt idx="4">
                  <c:v>3.80349011661191</c:v>
                </c:pt>
                <c:pt idx="5">
                  <c:v>3.7507248671895</c:v>
                </c:pt>
                <c:pt idx="6">
                  <c:v>3.6927193240294</c:v>
                </c:pt>
                <c:pt idx="7">
                  <c:v>3.64443495504795</c:v>
                </c:pt>
                <c:pt idx="8">
                  <c:v>8.28346558864767</c:v>
                </c:pt>
                <c:pt idx="9">
                  <c:v>8.75330954973238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81704"/>
        <c:axId val="2117078712"/>
      </c:lineChart>
      <c:catAx>
        <c:axId val="211708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078712"/>
        <c:crosses val="autoZero"/>
        <c:auto val="1"/>
        <c:lblAlgn val="ctr"/>
        <c:lblOffset val="100"/>
        <c:noMultiLvlLbl val="0"/>
      </c:catAx>
      <c:valAx>
        <c:axId val="211707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08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0.0</c:v>
                </c:pt>
                <c:pt idx="1">
                  <c:v>21.0678703396818</c:v>
                </c:pt>
                <c:pt idx="2">
                  <c:v>17.0087900697202</c:v>
                </c:pt>
                <c:pt idx="3">
                  <c:v>16.0626489046217</c:v>
                </c:pt>
                <c:pt idx="4">
                  <c:v>14.6417515822395</c:v>
                </c:pt>
                <c:pt idx="5">
                  <c:v>12.9146047301676</c:v>
                </c:pt>
                <c:pt idx="6">
                  <c:v>10.9688048651679</c:v>
                </c:pt>
                <c:pt idx="7">
                  <c:v>6.08919230755331</c:v>
                </c:pt>
                <c:pt idx="8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0.0</c:v>
                </c:pt>
                <c:pt idx="1">
                  <c:v>21.2857357069138</c:v>
                </c:pt>
                <c:pt idx="2">
                  <c:v>2.19661401316729</c:v>
                </c:pt>
                <c:pt idx="3">
                  <c:v>1.47329293265453</c:v>
                </c:pt>
                <c:pt idx="4">
                  <c:v>1.03938970241934</c:v>
                </c:pt>
                <c:pt idx="5">
                  <c:v>0.750393869748892</c:v>
                </c:pt>
                <c:pt idx="6">
                  <c:v>0.542973265233808</c:v>
                </c:pt>
                <c:pt idx="7">
                  <c:v>0.921099788676317</c:v>
                </c:pt>
                <c:pt idx="8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0.0</c:v>
                </c:pt>
                <c:pt idx="1">
                  <c:v>0.217865367232004</c:v>
                </c:pt>
                <c:pt idx="2">
                  <c:v>6.25569428312884</c:v>
                </c:pt>
                <c:pt idx="3">
                  <c:v>2.41943409775304</c:v>
                </c:pt>
                <c:pt idx="4">
                  <c:v>2.46028702480159</c:v>
                </c:pt>
                <c:pt idx="5">
                  <c:v>2.47754072182081</c:v>
                </c:pt>
                <c:pt idx="6">
                  <c:v>2.48877313023348</c:v>
                </c:pt>
                <c:pt idx="7">
                  <c:v>5.80071234629091</c:v>
                </c:pt>
                <c:pt idx="8">
                  <c:v>6.32357801268097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67928"/>
        <c:axId val="2118170904"/>
      </c:lineChart>
      <c:catAx>
        <c:axId val="211816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70904"/>
        <c:crosses val="autoZero"/>
        <c:auto val="1"/>
        <c:lblAlgn val="ctr"/>
        <c:lblOffset val="100"/>
        <c:noMultiLvlLbl val="0"/>
      </c:catAx>
      <c:valAx>
        <c:axId val="211817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6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0.0</c:v>
                </c:pt>
                <c:pt idx="1">
                  <c:v>31.0997217671296</c:v>
                </c:pt>
                <c:pt idx="2">
                  <c:v>24.4956749400848</c:v>
                </c:pt>
                <c:pt idx="3">
                  <c:v>22.5089175520057</c:v>
                </c:pt>
                <c:pt idx="4">
                  <c:v>20.1177917596485</c:v>
                </c:pt>
                <c:pt idx="5">
                  <c:v>17.4770008425627</c:v>
                </c:pt>
                <c:pt idx="6">
                  <c:v>14.66230519098</c:v>
                </c:pt>
                <c:pt idx="7">
                  <c:v>7.91601002337666</c:v>
                </c:pt>
                <c:pt idx="8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0.0</c:v>
                </c:pt>
                <c:pt idx="1">
                  <c:v>31.797804415419</c:v>
                </c:pt>
                <c:pt idx="2">
                  <c:v>2.19661401316729</c:v>
                </c:pt>
                <c:pt idx="3">
                  <c:v>1.47329293265453</c:v>
                </c:pt>
                <c:pt idx="4">
                  <c:v>1.03938970241934</c:v>
                </c:pt>
                <c:pt idx="5">
                  <c:v>0.750393869748892</c:v>
                </c:pt>
                <c:pt idx="6">
                  <c:v>0.542973265233808</c:v>
                </c:pt>
                <c:pt idx="7">
                  <c:v>0.921099788676317</c:v>
                </c:pt>
                <c:pt idx="8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0.0</c:v>
                </c:pt>
                <c:pt idx="1">
                  <c:v>0.69808264828939</c:v>
                </c:pt>
                <c:pt idx="2">
                  <c:v>8.80066084021211</c:v>
                </c:pt>
                <c:pt idx="3">
                  <c:v>3.46005032073365</c:v>
                </c:pt>
                <c:pt idx="4">
                  <c:v>3.43051549477647</c:v>
                </c:pt>
                <c:pt idx="5">
                  <c:v>3.39118478683471</c:v>
                </c:pt>
                <c:pt idx="6">
                  <c:v>3.35766891681648</c:v>
                </c:pt>
                <c:pt idx="7">
                  <c:v>7.6673949562797</c:v>
                </c:pt>
                <c:pt idx="8">
                  <c:v>8.15039572850432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03144"/>
        <c:axId val="2118206120"/>
      </c:lineChart>
      <c:catAx>
        <c:axId val="211820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06120"/>
        <c:crosses val="autoZero"/>
        <c:auto val="1"/>
        <c:lblAlgn val="ctr"/>
        <c:lblOffset val="100"/>
        <c:noMultiLvlLbl val="0"/>
      </c:catAx>
      <c:valAx>
        <c:axId val="211820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0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0.0</c:v>
                </c:pt>
                <c:pt idx="1">
                  <c:v>20.2378044526048</c:v>
                </c:pt>
                <c:pt idx="2">
                  <c:v>14.1717314433379</c:v>
                </c:pt>
                <c:pt idx="3">
                  <c:v>13.0354362769727</c:v>
                </c:pt>
                <c:pt idx="4">
                  <c:v>11.5762933835372</c:v>
                </c:pt>
                <c:pt idx="5">
                  <c:v>9.88537123225997</c:v>
                </c:pt>
                <c:pt idx="6">
                  <c:v>5.55332237932206</c:v>
                </c:pt>
                <c:pt idx="7">
                  <c:v>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0.0</c:v>
                </c:pt>
                <c:pt idx="1">
                  <c:v>20.4377738253542</c:v>
                </c:pt>
                <c:pt idx="2">
                  <c:v>1.47329293265453</c:v>
                </c:pt>
                <c:pt idx="3">
                  <c:v>1.03938970241934</c:v>
                </c:pt>
                <c:pt idx="4">
                  <c:v>0.750393869748892</c:v>
                </c:pt>
                <c:pt idx="5">
                  <c:v>0.542973265233808</c:v>
                </c:pt>
                <c:pt idx="6">
                  <c:v>0.921099788676317</c:v>
                </c:pt>
                <c:pt idx="7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0.0</c:v>
                </c:pt>
                <c:pt idx="1">
                  <c:v>0.199969372749382</c:v>
                </c:pt>
                <c:pt idx="2">
                  <c:v>7.53936594192144</c:v>
                </c:pt>
                <c:pt idx="3">
                  <c:v>2.1756848687846</c:v>
                </c:pt>
                <c:pt idx="4">
                  <c:v>2.20953676318433</c:v>
                </c:pt>
                <c:pt idx="5">
                  <c:v>2.23389541651105</c:v>
                </c:pt>
                <c:pt idx="6">
                  <c:v>5.25314864161422</c:v>
                </c:pt>
                <c:pt idx="7">
                  <c:v>5.78770808444972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38200"/>
        <c:axId val="2118241176"/>
      </c:lineChart>
      <c:catAx>
        <c:axId val="21182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41176"/>
        <c:crosses val="autoZero"/>
        <c:auto val="1"/>
        <c:lblAlgn val="ctr"/>
        <c:lblOffset val="100"/>
        <c:noMultiLvlLbl val="0"/>
      </c:catAx>
      <c:valAx>
        <c:axId val="211824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3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0.0</c:v>
                </c:pt>
                <c:pt idx="1">
                  <c:v>30.2107367064505</c:v>
                </c:pt>
                <c:pt idx="2">
                  <c:v>20.7852499744487</c:v>
                </c:pt>
                <c:pt idx="3">
                  <c:v>18.6535535431681</c:v>
                </c:pt>
                <c:pt idx="4">
                  <c:v>16.2570618848373</c:v>
                </c:pt>
                <c:pt idx="5">
                  <c:v>13.6747002512011</c:v>
                </c:pt>
                <c:pt idx="6">
                  <c:v>7.42753728990637</c:v>
                </c:pt>
                <c:pt idx="7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0.0</c:v>
                </c:pt>
                <c:pt idx="1">
                  <c:v>30.8584411628626</c:v>
                </c:pt>
                <c:pt idx="2">
                  <c:v>1.47329293265453</c:v>
                </c:pt>
                <c:pt idx="3">
                  <c:v>1.03938970241934</c:v>
                </c:pt>
                <c:pt idx="4">
                  <c:v>0.750393869748892</c:v>
                </c:pt>
                <c:pt idx="5">
                  <c:v>0.542973265233808</c:v>
                </c:pt>
                <c:pt idx="6">
                  <c:v>0.921099788676317</c:v>
                </c:pt>
                <c:pt idx="7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0.0</c:v>
                </c:pt>
                <c:pt idx="1">
                  <c:v>0.647704456412098</c:v>
                </c:pt>
                <c:pt idx="2">
                  <c:v>10.8987796646563</c:v>
                </c:pt>
                <c:pt idx="3">
                  <c:v>3.17108613369995</c:v>
                </c:pt>
                <c:pt idx="4">
                  <c:v>3.14688552807966</c:v>
                </c:pt>
                <c:pt idx="5">
                  <c:v>3.12533489887002</c:v>
                </c:pt>
                <c:pt idx="6">
                  <c:v>7.16826274997103</c:v>
                </c:pt>
                <c:pt idx="7">
                  <c:v>7.66192299503403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73288"/>
        <c:axId val="2118276264"/>
      </c:lineChart>
      <c:catAx>
        <c:axId val="211827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76264"/>
        <c:crosses val="autoZero"/>
        <c:auto val="1"/>
        <c:lblAlgn val="ctr"/>
        <c:lblOffset val="100"/>
        <c:noMultiLvlLbl val="0"/>
      </c:catAx>
      <c:valAx>
        <c:axId val="211827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7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0.0</c:v>
                </c:pt>
                <c:pt idx="1">
                  <c:v>19.0259603039701</c:v>
                </c:pt>
                <c:pt idx="2">
                  <c:v>11.6438573162151</c:v>
                </c:pt>
                <c:pt idx="3">
                  <c:v>10.416890925746</c:v>
                </c:pt>
                <c:pt idx="4">
                  <c:v>8.946773782563509</c:v>
                </c:pt>
                <c:pt idx="5">
                  <c:v>5.08908891570241</c:v>
                </c:pt>
                <c:pt idx="6">
                  <c:v>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0.0</c:v>
                </c:pt>
                <c:pt idx="1">
                  <c:v>19.2091817616583</c:v>
                </c:pt>
                <c:pt idx="2">
                  <c:v>1.03938970241934</c:v>
                </c:pt>
                <c:pt idx="3">
                  <c:v>0.750393869748892</c:v>
                </c:pt>
                <c:pt idx="4">
                  <c:v>0.542973265233808</c:v>
                </c:pt>
                <c:pt idx="5">
                  <c:v>0.921099788676317</c:v>
                </c:pt>
                <c:pt idx="6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0.0</c:v>
                </c:pt>
                <c:pt idx="1">
                  <c:v>0.183221457688188</c:v>
                </c:pt>
                <c:pt idx="2">
                  <c:v>8.42149269017433</c:v>
                </c:pt>
                <c:pt idx="3">
                  <c:v>1.97736026021793</c:v>
                </c:pt>
                <c:pt idx="4">
                  <c:v>2.01309040841634</c:v>
                </c:pt>
                <c:pt idx="5">
                  <c:v>4.77878465553743</c:v>
                </c:pt>
                <c:pt idx="6">
                  <c:v>5.32347462083006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08920"/>
        <c:axId val="2118311896"/>
      </c:lineChart>
      <c:catAx>
        <c:axId val="211830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311896"/>
        <c:crosses val="autoZero"/>
        <c:auto val="1"/>
        <c:lblAlgn val="ctr"/>
        <c:lblOffset val="100"/>
        <c:noMultiLvlLbl val="0"/>
      </c:catAx>
      <c:valAx>
        <c:axId val="211831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30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0.0</c:v>
                </c:pt>
                <c:pt idx="1">
                  <c:v>28.9007644718922</c:v>
                </c:pt>
                <c:pt idx="2">
                  <c:v>17.4419910856739</c:v>
                </c:pt>
                <c:pt idx="3">
                  <c:v>15.2476412694081</c:v>
                </c:pt>
                <c:pt idx="4">
                  <c:v>12.8575210146503</c:v>
                </c:pt>
                <c:pt idx="5">
                  <c:v>7.02335768393715</c:v>
                </c:pt>
                <c:pt idx="6">
                  <c:v>-4.44089209850063E-15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0.0</c:v>
                </c:pt>
                <c:pt idx="1">
                  <c:v>29.5045232438175</c:v>
                </c:pt>
                <c:pt idx="2">
                  <c:v>1.03938970241934</c:v>
                </c:pt>
                <c:pt idx="3">
                  <c:v>0.750393869748892</c:v>
                </c:pt>
                <c:pt idx="4">
                  <c:v>0.542973265233808</c:v>
                </c:pt>
                <c:pt idx="5">
                  <c:v>0.921099788676317</c:v>
                </c:pt>
                <c:pt idx="6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0.0</c:v>
                </c:pt>
                <c:pt idx="1">
                  <c:v>0.603758771925319</c:v>
                </c:pt>
                <c:pt idx="2">
                  <c:v>12.4981630886377</c:v>
                </c:pt>
                <c:pt idx="3">
                  <c:v>2.9447436860147</c:v>
                </c:pt>
                <c:pt idx="4">
                  <c:v>2.93309351999159</c:v>
                </c:pt>
                <c:pt idx="5">
                  <c:v>6.75526311938948</c:v>
                </c:pt>
                <c:pt idx="6">
                  <c:v>7.25774338906481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45752"/>
        <c:axId val="2118348728"/>
      </c:lineChart>
      <c:catAx>
        <c:axId val="211834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348728"/>
        <c:crosses val="autoZero"/>
        <c:auto val="1"/>
        <c:lblAlgn val="ctr"/>
        <c:lblOffset val="100"/>
        <c:noMultiLvlLbl val="0"/>
      </c:catAx>
      <c:valAx>
        <c:axId val="211834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34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0.0</c:v>
                </c:pt>
                <c:pt idx="1">
                  <c:v>17.5274732299652</c:v>
                </c:pt>
                <c:pt idx="2">
                  <c:v>9.33264066534673</c:v>
                </c:pt>
                <c:pt idx="3">
                  <c:v>8.06901600104016</c:v>
                </c:pt>
                <c:pt idx="4">
                  <c:v>4.65494695711572</c:v>
                </c:pt>
                <c:pt idx="5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0.0</c:v>
                </c:pt>
                <c:pt idx="1">
                  <c:v>17.6950709813921</c:v>
                </c:pt>
                <c:pt idx="2">
                  <c:v>0.750393869748892</c:v>
                </c:pt>
                <c:pt idx="3">
                  <c:v>0.542973265233808</c:v>
                </c:pt>
                <c:pt idx="4">
                  <c:v>0.921099788676317</c:v>
                </c:pt>
                <c:pt idx="5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0.0</c:v>
                </c:pt>
                <c:pt idx="1">
                  <c:v>0.167597751426929</c:v>
                </c:pt>
                <c:pt idx="2">
                  <c:v>8.94522643436734</c:v>
                </c:pt>
                <c:pt idx="3">
                  <c:v>1.80659792954038</c:v>
                </c:pt>
                <c:pt idx="4">
                  <c:v>4.33516883260076</c:v>
                </c:pt>
                <c:pt idx="5">
                  <c:v>4.88933266224337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80744"/>
        <c:axId val="2118383720"/>
      </c:lineChart>
      <c:catAx>
        <c:axId val="211838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383720"/>
        <c:crosses val="autoZero"/>
        <c:auto val="1"/>
        <c:lblAlgn val="ctr"/>
        <c:lblOffset val="100"/>
        <c:noMultiLvlLbl val="0"/>
      </c:catAx>
      <c:valAx>
        <c:axId val="211838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38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0.0</c:v>
                </c:pt>
                <c:pt idx="1">
                  <c:v>27.3010131821207</c:v>
                </c:pt>
                <c:pt idx="2">
                  <c:v>14.3617228762993</c:v>
                </c:pt>
                <c:pt idx="3">
                  <c:v>12.1403233419843</c:v>
                </c:pt>
                <c:pt idx="4">
                  <c:v>6.66862929660841</c:v>
                </c:pt>
                <c:pt idx="5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0.0</c:v>
                </c:pt>
                <c:pt idx="1">
                  <c:v>27.8672881238105</c:v>
                </c:pt>
                <c:pt idx="2">
                  <c:v>0.750393869748892</c:v>
                </c:pt>
                <c:pt idx="3">
                  <c:v>0.542973265233808</c:v>
                </c:pt>
                <c:pt idx="4">
                  <c:v>0.921099788676317</c:v>
                </c:pt>
                <c:pt idx="5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0.0</c:v>
                </c:pt>
                <c:pt idx="1">
                  <c:v>0.566274941689786</c:v>
                </c:pt>
                <c:pt idx="2">
                  <c:v>13.6896841755702</c:v>
                </c:pt>
                <c:pt idx="3">
                  <c:v>2.76437279954882</c:v>
                </c:pt>
                <c:pt idx="4">
                  <c:v>6.39279383405222</c:v>
                </c:pt>
                <c:pt idx="5">
                  <c:v>6.90301500173607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15576"/>
        <c:axId val="2118418552"/>
      </c:lineChart>
      <c:catAx>
        <c:axId val="211841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418552"/>
        <c:crosses val="autoZero"/>
        <c:auto val="1"/>
        <c:lblAlgn val="ctr"/>
        <c:lblOffset val="100"/>
        <c:noMultiLvlLbl val="0"/>
      </c:catAx>
      <c:valAx>
        <c:axId val="211841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1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0.0</c:v>
                </c:pt>
                <c:pt idx="1">
                  <c:v>15.7521634904506</c:v>
                </c:pt>
                <c:pt idx="2">
                  <c:v>7.18030050601081</c:v>
                </c:pt>
                <c:pt idx="3">
                  <c:v>4.21538527647897</c:v>
                </c:pt>
                <c:pt idx="4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0.0</c:v>
                </c:pt>
                <c:pt idx="1">
                  <c:v>15.9044869436579</c:v>
                </c:pt>
                <c:pt idx="2">
                  <c:v>0.542973265233808</c:v>
                </c:pt>
                <c:pt idx="3">
                  <c:v>0.921099788676317</c:v>
                </c:pt>
                <c:pt idx="4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0.0</c:v>
                </c:pt>
                <c:pt idx="1">
                  <c:v>0.15232345320734</c:v>
                </c:pt>
                <c:pt idx="2">
                  <c:v>9.11483624967358</c:v>
                </c:pt>
                <c:pt idx="3">
                  <c:v>3.88601501820815</c:v>
                </c:pt>
                <c:pt idx="4">
                  <c:v>4.44977098160663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50472"/>
        <c:axId val="2118453448"/>
      </c:lineChart>
      <c:catAx>
        <c:axId val="211845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453448"/>
        <c:crosses val="autoZero"/>
        <c:auto val="1"/>
        <c:lblAlgn val="ctr"/>
        <c:lblOffset val="100"/>
        <c:noMultiLvlLbl val="0"/>
      </c:catAx>
      <c:valAx>
        <c:axId val="211845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5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TE y TT!$B$2:$B$724</c:f>
              <c:numCache>
                <c:formatCode>General</c:formatCode>
                <c:ptCount val="723"/>
                <c:pt idx="0">
                  <c:v>678459.339048801</c:v>
                </c:pt>
                <c:pt idx="1">
                  <c:v>6.784593390488E6</c:v>
                </c:pt>
                <c:pt idx="2">
                  <c:v>6.58140429121445E6</c:v>
                </c:pt>
                <c:pt idx="3">
                  <c:v>6.28611429993435E6</c:v>
                </c:pt>
                <c:pt idx="4">
                  <c:v>6.14723263460243E6</c:v>
                </c:pt>
                <c:pt idx="5">
                  <c:v>5.88868386600483E6</c:v>
                </c:pt>
                <c:pt idx="6">
                  <c:v>5.76043479578787E6</c:v>
                </c:pt>
                <c:pt idx="7">
                  <c:v>5.51185181134888E6</c:v>
                </c:pt>
                <c:pt idx="8">
                  <c:v>5.3881013595014E6</c:v>
                </c:pt>
                <c:pt idx="9">
                  <c:v>5.14477253288251E6</c:v>
                </c:pt>
                <c:pt idx="10">
                  <c:v>5.02365758806205E6</c:v>
                </c:pt>
                <c:pt idx="11">
                  <c:v>4.78389630492378E6</c:v>
                </c:pt>
                <c:pt idx="12">
                  <c:v>4.6646235880586E6</c:v>
                </c:pt>
                <c:pt idx="13">
                  <c:v>4.42763929770985E6</c:v>
                </c:pt>
                <c:pt idx="14">
                  <c:v>4.30981774227836E6</c:v>
                </c:pt>
                <c:pt idx="15">
                  <c:v>4.07520632113065E6</c:v>
                </c:pt>
                <c:pt idx="16">
                  <c:v>3.95864196499671E6</c:v>
                </c:pt>
                <c:pt idx="17">
                  <c:v>3.72621855612834E6</c:v>
                </c:pt>
                <c:pt idx="18">
                  <c:v>3.61484025501034E6</c:v>
                </c:pt>
                <c:pt idx="19">
                  <c:v>3.392296695244E6</c:v>
                </c:pt>
                <c:pt idx="20">
                  <c:v>3.02293962519216E6</c:v>
                </c:pt>
                <c:pt idx="21">
                  <c:v>2.9462880305859E6</c:v>
                </c:pt>
                <c:pt idx="22">
                  <c:v>2.94720920037831E6</c:v>
                </c:pt>
                <c:pt idx="23">
                  <c:v>2.84865548192037E6</c:v>
                </c:pt>
                <c:pt idx="24">
                  <c:v>2.84698051344303E6</c:v>
                </c:pt>
                <c:pt idx="25">
                  <c:v>2.76770661889E6</c:v>
                </c:pt>
                <c:pt idx="26">
                  <c:v>2.76477470427281E6</c:v>
                </c:pt>
                <c:pt idx="27">
                  <c:v>2.68012283782114E6</c:v>
                </c:pt>
                <c:pt idx="28">
                  <c:v>2.67638696280806E6</c:v>
                </c:pt>
                <c:pt idx="29">
                  <c:v>2.58432053454368E6</c:v>
                </c:pt>
                <c:pt idx="30">
                  <c:v>2.48771777138536E6</c:v>
                </c:pt>
                <c:pt idx="31">
                  <c:v>2.46737135929535E6</c:v>
                </c:pt>
                <c:pt idx="32">
                  <c:v>2.4627734122964E6</c:v>
                </c:pt>
                <c:pt idx="33">
                  <c:v>2.35790060676172E6</c:v>
                </c:pt>
                <c:pt idx="34">
                  <c:v>2.25198168225767E6</c:v>
                </c:pt>
                <c:pt idx="35">
                  <c:v>2.22323997567013E6</c:v>
                </c:pt>
                <c:pt idx="36">
                  <c:v>2.21888034649276E6</c:v>
                </c:pt>
                <c:pt idx="37">
                  <c:v>2.1081558033973E6</c:v>
                </c:pt>
                <c:pt idx="38">
                  <c:v>2.00240978093522E6</c:v>
                </c:pt>
                <c:pt idx="39">
                  <c:v>1.87390136551583E6</c:v>
                </c:pt>
                <c:pt idx="40">
                  <c:v>1.86401284561224E6</c:v>
                </c:pt>
                <c:pt idx="41">
                  <c:v>1.87433031238922E6</c:v>
                </c:pt>
                <c:pt idx="42">
                  <c:v>1.82922945028648E6</c:v>
                </c:pt>
                <c:pt idx="43">
                  <c:v>1.82872608459011E6</c:v>
                </c:pt>
                <c:pt idx="44">
                  <c:v>1.80023860076232E6</c:v>
                </c:pt>
                <c:pt idx="45">
                  <c:v>1.80105540792719E6</c:v>
                </c:pt>
                <c:pt idx="46">
                  <c:v>1.7694449768174E6</c:v>
                </c:pt>
                <c:pt idx="47">
                  <c:v>1.77062420735619E6</c:v>
                </c:pt>
                <c:pt idx="48">
                  <c:v>1.72574139832964E6</c:v>
                </c:pt>
                <c:pt idx="49">
                  <c:v>1.67318408556886E6</c:v>
                </c:pt>
                <c:pt idx="50">
                  <c:v>1.61777246356925E6</c:v>
                </c:pt>
                <c:pt idx="51">
                  <c:v>1.59145222424186E6</c:v>
                </c:pt>
                <c:pt idx="52">
                  <c:v>1.58969685700265E6</c:v>
                </c:pt>
                <c:pt idx="53">
                  <c:v>1.53218468578619E6</c:v>
                </c:pt>
                <c:pt idx="54">
                  <c:v>1.47404193814395E6</c:v>
                </c:pt>
                <c:pt idx="55">
                  <c:v>1.44803824736374E6</c:v>
                </c:pt>
                <c:pt idx="56">
                  <c:v>1.44587253229328E6</c:v>
                </c:pt>
                <c:pt idx="57">
                  <c:v>1.38562465124153E6</c:v>
                </c:pt>
                <c:pt idx="58">
                  <c:v>1.32568496443782E6</c:v>
                </c:pt>
                <c:pt idx="59">
                  <c:v>1.31891582861861E6</c:v>
                </c:pt>
                <c:pt idx="60">
                  <c:v>1.32154300676728E6</c:v>
                </c:pt>
                <c:pt idx="61">
                  <c:v>1.30706978031615E6</c:v>
                </c:pt>
                <c:pt idx="62">
                  <c:v>1.31037218211794E6</c:v>
                </c:pt>
                <c:pt idx="63">
                  <c:v>1.28198687636814E6</c:v>
                </c:pt>
                <c:pt idx="64">
                  <c:v>1.26212756875667E6</c:v>
                </c:pt>
                <c:pt idx="65">
                  <c:v>1.26587751906007E6</c:v>
                </c:pt>
                <c:pt idx="66">
                  <c:v>1.24224861370264E6</c:v>
                </c:pt>
                <c:pt idx="67">
                  <c:v>1.24614859697672E6</c:v>
                </c:pt>
                <c:pt idx="68">
                  <c:v>1.21465736967064E6</c:v>
                </c:pt>
                <c:pt idx="69">
                  <c:v>1.18282625979072E6</c:v>
                </c:pt>
                <c:pt idx="70">
                  <c:v>1.14858580466315E6</c:v>
                </c:pt>
                <c:pt idx="71">
                  <c:v>1.13539097532652E6</c:v>
                </c:pt>
                <c:pt idx="72">
                  <c:v>1.13545803970998E6</c:v>
                </c:pt>
                <c:pt idx="73">
                  <c:v>1.0961103259478E6</c:v>
                </c:pt>
                <c:pt idx="74">
                  <c:v>1.0791859518876E6</c:v>
                </c:pt>
                <c:pt idx="75">
                  <c:v>1.06653646357459E6</c:v>
                </c:pt>
                <c:pt idx="76">
                  <c:v>1.06381005314858E6</c:v>
                </c:pt>
                <c:pt idx="77">
                  <c:v>1.02662319209453E6</c:v>
                </c:pt>
                <c:pt idx="78">
                  <c:v>1.01311613423036E6</c:v>
                </c:pt>
                <c:pt idx="79">
                  <c:v>1.00689086747476E6</c:v>
                </c:pt>
                <c:pt idx="80">
                  <c:v>1.00831732216392E6</c:v>
                </c:pt>
                <c:pt idx="81">
                  <c:v>1.00122875609683E6</c:v>
                </c:pt>
                <c:pt idx="82">
                  <c:v>1.00129906238463E6</c:v>
                </c:pt>
                <c:pt idx="83">
                  <c:v>989535.6249883537</c:v>
                </c:pt>
                <c:pt idx="84">
                  <c:v>989378.234870845</c:v>
                </c:pt>
                <c:pt idx="85">
                  <c:v>966651.2979627567</c:v>
                </c:pt>
                <c:pt idx="86">
                  <c:v>952703.042277123</c:v>
                </c:pt>
                <c:pt idx="87">
                  <c:v>947885.973059585</c:v>
                </c:pt>
                <c:pt idx="88">
                  <c:v>947937.872322757</c:v>
                </c:pt>
                <c:pt idx="89">
                  <c:v>924158.0295709098</c:v>
                </c:pt>
                <c:pt idx="90">
                  <c:v>901149.506149322</c:v>
                </c:pt>
                <c:pt idx="91">
                  <c:v>879438.9320384519</c:v>
                </c:pt>
                <c:pt idx="92">
                  <c:v>870608.573823873</c:v>
                </c:pt>
                <c:pt idx="93">
                  <c:v>870924.201941734</c:v>
                </c:pt>
                <c:pt idx="94">
                  <c:v>850498.052387257</c:v>
                </c:pt>
                <c:pt idx="95">
                  <c:v>832625.6191293577</c:v>
                </c:pt>
                <c:pt idx="96">
                  <c:v>810751.367586383</c:v>
                </c:pt>
                <c:pt idx="97">
                  <c:v>804311.0297960548</c:v>
                </c:pt>
                <c:pt idx="98">
                  <c:v>805237.530107925</c:v>
                </c:pt>
                <c:pt idx="99">
                  <c:v>795376.828524148</c:v>
                </c:pt>
                <c:pt idx="100">
                  <c:v>790324.653137763</c:v>
                </c:pt>
                <c:pt idx="101">
                  <c:v>790765.200411216</c:v>
                </c:pt>
                <c:pt idx="102">
                  <c:v>789147.950325469</c:v>
                </c:pt>
                <c:pt idx="103">
                  <c:v>789665.664012581</c:v>
                </c:pt>
                <c:pt idx="104">
                  <c:v>777125.2023197167</c:v>
                </c:pt>
                <c:pt idx="105">
                  <c:v>761918.436984005</c:v>
                </c:pt>
                <c:pt idx="106">
                  <c:v>752086.995776583</c:v>
                </c:pt>
                <c:pt idx="107">
                  <c:v>749505.523298791</c:v>
                </c:pt>
                <c:pt idx="108">
                  <c:v>748848.424131243</c:v>
                </c:pt>
                <c:pt idx="109">
                  <c:v>731359.081829482</c:v>
                </c:pt>
                <c:pt idx="110">
                  <c:v>717310.969286176</c:v>
                </c:pt>
                <c:pt idx="111">
                  <c:v>712171.278807692</c:v>
                </c:pt>
                <c:pt idx="112">
                  <c:v>712366.7437104678</c:v>
                </c:pt>
                <c:pt idx="113">
                  <c:v>698534.988602712</c:v>
                </c:pt>
                <c:pt idx="114">
                  <c:v>688175.6323881687</c:v>
                </c:pt>
                <c:pt idx="115">
                  <c:v>673017.666684863</c:v>
                </c:pt>
                <c:pt idx="116">
                  <c:v>669009.646919936</c:v>
                </c:pt>
                <c:pt idx="117">
                  <c:v>669146.2999299887</c:v>
                </c:pt>
                <c:pt idx="118">
                  <c:v>663270.67202781</c:v>
                </c:pt>
                <c:pt idx="119">
                  <c:v>663074.053280481</c:v>
                </c:pt>
                <c:pt idx="120">
                  <c:v>654285.687754946</c:v>
                </c:pt>
                <c:pt idx="121">
                  <c:v>650885.0841761758</c:v>
                </c:pt>
                <c:pt idx="122">
                  <c:v>651254.265021559</c:v>
                </c:pt>
                <c:pt idx="123">
                  <c:v>644845.176925563</c:v>
                </c:pt>
                <c:pt idx="124">
                  <c:v>636959.083754837</c:v>
                </c:pt>
                <c:pt idx="125">
                  <c:v>626029.865718404</c:v>
                </c:pt>
                <c:pt idx="126">
                  <c:v>618561.7264422</c:v>
                </c:pt>
                <c:pt idx="127">
                  <c:v>609952.1821892428</c:v>
                </c:pt>
                <c:pt idx="128">
                  <c:v>600766.115236045</c:v>
                </c:pt>
                <c:pt idx="129">
                  <c:v>591708.094436649</c:v>
                </c:pt>
                <c:pt idx="130">
                  <c:v>588038.493093522</c:v>
                </c:pt>
                <c:pt idx="131">
                  <c:v>585836.5870116617</c:v>
                </c:pt>
                <c:pt idx="132">
                  <c:v>586172.371728275</c:v>
                </c:pt>
                <c:pt idx="133">
                  <c:v>576997.658222956</c:v>
                </c:pt>
                <c:pt idx="134">
                  <c:v>566463.666496939</c:v>
                </c:pt>
                <c:pt idx="135">
                  <c:v>561096.437137402</c:v>
                </c:pt>
                <c:pt idx="136">
                  <c:v>561384.737792133</c:v>
                </c:pt>
                <c:pt idx="137">
                  <c:v>558864.840557664</c:v>
                </c:pt>
                <c:pt idx="138">
                  <c:v>558790.439609799</c:v>
                </c:pt>
                <c:pt idx="139">
                  <c:v>555013.2707392287</c:v>
                </c:pt>
                <c:pt idx="140">
                  <c:v>548502.91865543</c:v>
                </c:pt>
                <c:pt idx="141">
                  <c:v>546557.1853411419</c:v>
                </c:pt>
                <c:pt idx="142">
                  <c:v>546570.76730793</c:v>
                </c:pt>
                <c:pt idx="143">
                  <c:v>541684.112766586</c:v>
                </c:pt>
                <c:pt idx="144">
                  <c:v>536317.056715688</c:v>
                </c:pt>
                <c:pt idx="145">
                  <c:v>528551.2899920439</c:v>
                </c:pt>
                <c:pt idx="146">
                  <c:v>523464.043217659</c:v>
                </c:pt>
                <c:pt idx="147">
                  <c:v>517740.02795782</c:v>
                </c:pt>
                <c:pt idx="148">
                  <c:v>511488.664428959</c:v>
                </c:pt>
                <c:pt idx="149">
                  <c:v>505267.84595382</c:v>
                </c:pt>
                <c:pt idx="150">
                  <c:v>501348.767408643</c:v>
                </c:pt>
                <c:pt idx="151">
                  <c:v>501197.582048193</c:v>
                </c:pt>
                <c:pt idx="152">
                  <c:v>495622.490593047</c:v>
                </c:pt>
                <c:pt idx="153">
                  <c:v>488367.208082289</c:v>
                </c:pt>
                <c:pt idx="154">
                  <c:v>485997.390163054</c:v>
                </c:pt>
                <c:pt idx="155">
                  <c:v>486007.660271598</c:v>
                </c:pt>
                <c:pt idx="156">
                  <c:v>484277.85395512</c:v>
                </c:pt>
                <c:pt idx="157">
                  <c:v>481953.857627715</c:v>
                </c:pt>
                <c:pt idx="158">
                  <c:v>482242.999407817</c:v>
                </c:pt>
                <c:pt idx="159">
                  <c:v>478304.346081764</c:v>
                </c:pt>
                <c:pt idx="160">
                  <c:v>473854.124586593</c:v>
                </c:pt>
                <c:pt idx="161">
                  <c:v>472154.257667382</c:v>
                </c:pt>
                <c:pt idx="162">
                  <c:v>472321.225932275</c:v>
                </c:pt>
                <c:pt idx="163">
                  <c:v>470546.386780081</c:v>
                </c:pt>
                <c:pt idx="164">
                  <c:v>470558.299691406</c:v>
                </c:pt>
                <c:pt idx="165">
                  <c:v>464284.087311038</c:v>
                </c:pt>
                <c:pt idx="166">
                  <c:v>460142.508321385</c:v>
                </c:pt>
                <c:pt idx="167">
                  <c:v>455408.740794773</c:v>
                </c:pt>
                <c:pt idx="168">
                  <c:v>450673.222948616</c:v>
                </c:pt>
                <c:pt idx="169">
                  <c:v>446467.292412832</c:v>
                </c:pt>
                <c:pt idx="170">
                  <c:v>446264.536134997</c:v>
                </c:pt>
                <c:pt idx="171">
                  <c:v>446456.048600619</c:v>
                </c:pt>
                <c:pt idx="172">
                  <c:v>441078.4089386378</c:v>
                </c:pt>
                <c:pt idx="173">
                  <c:v>438848.454351818</c:v>
                </c:pt>
                <c:pt idx="174">
                  <c:v>439009.432750799</c:v>
                </c:pt>
                <c:pt idx="175">
                  <c:v>437551.811645666</c:v>
                </c:pt>
                <c:pt idx="176">
                  <c:v>437017.027277484</c:v>
                </c:pt>
                <c:pt idx="177">
                  <c:v>432757.662673968</c:v>
                </c:pt>
                <c:pt idx="178">
                  <c:v>430993.878240717</c:v>
                </c:pt>
                <c:pt idx="179">
                  <c:v>430982.702034653</c:v>
                </c:pt>
                <c:pt idx="180">
                  <c:v>427407.397581535</c:v>
                </c:pt>
                <c:pt idx="181">
                  <c:v>426510.093830227</c:v>
                </c:pt>
                <c:pt idx="182">
                  <c:v>426677.350062021</c:v>
                </c:pt>
                <c:pt idx="183">
                  <c:v>426023.832436032</c:v>
                </c:pt>
                <c:pt idx="184">
                  <c:v>425951.543849027</c:v>
                </c:pt>
                <c:pt idx="185">
                  <c:v>421725.623409232</c:v>
                </c:pt>
                <c:pt idx="186">
                  <c:v>419452.784020911</c:v>
                </c:pt>
                <c:pt idx="187">
                  <c:v>416962.606813273</c:v>
                </c:pt>
                <c:pt idx="188">
                  <c:v>414259.2575265808</c:v>
                </c:pt>
                <c:pt idx="189">
                  <c:v>410777.945362165</c:v>
                </c:pt>
                <c:pt idx="190">
                  <c:v>410265.772108222</c:v>
                </c:pt>
                <c:pt idx="191">
                  <c:v>407093.749291843</c:v>
                </c:pt>
                <c:pt idx="192">
                  <c:v>405828.086176703</c:v>
                </c:pt>
                <c:pt idx="193">
                  <c:v>405979.237967003</c:v>
                </c:pt>
                <c:pt idx="194">
                  <c:v>405574.882849813</c:v>
                </c:pt>
                <c:pt idx="195">
                  <c:v>406337.904328878</c:v>
                </c:pt>
                <c:pt idx="196">
                  <c:v>403331.525128559</c:v>
                </c:pt>
                <c:pt idx="197">
                  <c:v>402835.270653825</c:v>
                </c:pt>
                <c:pt idx="198">
                  <c:v>404001.635708541</c:v>
                </c:pt>
                <c:pt idx="199">
                  <c:v>403598.522118884</c:v>
                </c:pt>
                <c:pt idx="200">
                  <c:v>403924.210805746</c:v>
                </c:pt>
                <c:pt idx="201">
                  <c:v>402352.505986098</c:v>
                </c:pt>
                <c:pt idx="202">
                  <c:v>401580.175636011</c:v>
                </c:pt>
                <c:pt idx="203">
                  <c:v>401355.198094903</c:v>
                </c:pt>
                <c:pt idx="204">
                  <c:v>399908.1458993998</c:v>
                </c:pt>
                <c:pt idx="205">
                  <c:v>398448.481332892</c:v>
                </c:pt>
                <c:pt idx="206">
                  <c:v>397136.170230616</c:v>
                </c:pt>
                <c:pt idx="207">
                  <c:v>396563.811529466</c:v>
                </c:pt>
                <c:pt idx="208">
                  <c:v>394957.091490799</c:v>
                </c:pt>
                <c:pt idx="209">
                  <c:v>398725.373570183</c:v>
                </c:pt>
                <c:pt idx="210">
                  <c:v>396193.557246946</c:v>
                </c:pt>
                <c:pt idx="211">
                  <c:v>397700.554528595</c:v>
                </c:pt>
                <c:pt idx="212">
                  <c:v>395948.213793244</c:v>
                </c:pt>
                <c:pt idx="213">
                  <c:v>397773.968824475</c:v>
                </c:pt>
                <c:pt idx="214">
                  <c:v>397583.947613671</c:v>
                </c:pt>
                <c:pt idx="215">
                  <c:v>396810.624227547</c:v>
                </c:pt>
                <c:pt idx="216">
                  <c:v>396522.753553962</c:v>
                </c:pt>
                <c:pt idx="217">
                  <c:v>397644.16969246</c:v>
                </c:pt>
                <c:pt idx="218">
                  <c:v>396993.921354068</c:v>
                </c:pt>
                <c:pt idx="219">
                  <c:v>397759.585227014</c:v>
                </c:pt>
                <c:pt idx="220">
                  <c:v>396733.196860717</c:v>
                </c:pt>
                <c:pt idx="221">
                  <c:v>397442.39667699</c:v>
                </c:pt>
                <c:pt idx="222">
                  <c:v>397787.859868755</c:v>
                </c:pt>
                <c:pt idx="223">
                  <c:v>397227.79817433</c:v>
                </c:pt>
                <c:pt idx="224">
                  <c:v>399763.370569849</c:v>
                </c:pt>
                <c:pt idx="225">
                  <c:v>397624.453488172</c:v>
                </c:pt>
                <c:pt idx="226">
                  <c:v>399173.193264069</c:v>
                </c:pt>
                <c:pt idx="227">
                  <c:v>396334.224865318</c:v>
                </c:pt>
                <c:pt idx="228">
                  <c:v>394921.142416071</c:v>
                </c:pt>
                <c:pt idx="229">
                  <c:v>397814.731173777</c:v>
                </c:pt>
                <c:pt idx="230">
                  <c:v>396342.369561635</c:v>
                </c:pt>
                <c:pt idx="231">
                  <c:v>396586.02319776</c:v>
                </c:pt>
                <c:pt idx="232">
                  <c:v>395846.010144909</c:v>
                </c:pt>
                <c:pt idx="233">
                  <c:v>396815.032131475</c:v>
                </c:pt>
                <c:pt idx="234">
                  <c:v>395068.758115769</c:v>
                </c:pt>
                <c:pt idx="235">
                  <c:v>396006.375394429</c:v>
                </c:pt>
                <c:pt idx="236">
                  <c:v>393660.286588896</c:v>
                </c:pt>
                <c:pt idx="237">
                  <c:v>395345.0879270978</c:v>
                </c:pt>
                <c:pt idx="238">
                  <c:v>394766.141848826</c:v>
                </c:pt>
                <c:pt idx="239">
                  <c:v>395456.270970278</c:v>
                </c:pt>
                <c:pt idx="240">
                  <c:v>395595.549678595</c:v>
                </c:pt>
                <c:pt idx="241">
                  <c:v>396344.614934725</c:v>
                </c:pt>
                <c:pt idx="242">
                  <c:v>396798.090082687</c:v>
                </c:pt>
                <c:pt idx="243">
                  <c:v>395708.948220473</c:v>
                </c:pt>
                <c:pt idx="244">
                  <c:v>396616.43576744</c:v>
                </c:pt>
                <c:pt idx="245">
                  <c:v>396285.403209817</c:v>
                </c:pt>
                <c:pt idx="246">
                  <c:v>396809.857082069</c:v>
                </c:pt>
                <c:pt idx="247">
                  <c:v>396654.5159978368</c:v>
                </c:pt>
                <c:pt idx="248">
                  <c:v>396697.203318807</c:v>
                </c:pt>
                <c:pt idx="249">
                  <c:v>397553.6870242518</c:v>
                </c:pt>
                <c:pt idx="250">
                  <c:v>396194.444628031</c:v>
                </c:pt>
                <c:pt idx="251">
                  <c:v>397257.640321953</c:v>
                </c:pt>
                <c:pt idx="252">
                  <c:v>396449.585317703</c:v>
                </c:pt>
                <c:pt idx="253">
                  <c:v>396095.595256814</c:v>
                </c:pt>
                <c:pt idx="254">
                  <c:v>397111.835347227</c:v>
                </c:pt>
                <c:pt idx="255">
                  <c:v>396490.639675302</c:v>
                </c:pt>
                <c:pt idx="256">
                  <c:v>396133.159173952</c:v>
                </c:pt>
                <c:pt idx="257">
                  <c:v>395909.834337813</c:v>
                </c:pt>
                <c:pt idx="258">
                  <c:v>396733.441461389</c:v>
                </c:pt>
                <c:pt idx="259">
                  <c:v>395743.8738522878</c:v>
                </c:pt>
                <c:pt idx="260">
                  <c:v>394417.827646971</c:v>
                </c:pt>
                <c:pt idx="261">
                  <c:v>395357.432580232</c:v>
                </c:pt>
                <c:pt idx="262">
                  <c:v>395623.428925777</c:v>
                </c:pt>
                <c:pt idx="263">
                  <c:v>396228.330489175</c:v>
                </c:pt>
                <c:pt idx="264">
                  <c:v>395830.864881114</c:v>
                </c:pt>
                <c:pt idx="265">
                  <c:v>395710.1608655928</c:v>
                </c:pt>
                <c:pt idx="266">
                  <c:v>396137.533991276</c:v>
                </c:pt>
                <c:pt idx="267">
                  <c:v>395263.470093783</c:v>
                </c:pt>
                <c:pt idx="268">
                  <c:v>395857.188448946</c:v>
                </c:pt>
                <c:pt idx="269">
                  <c:v>396058.7767952848</c:v>
                </c:pt>
                <c:pt idx="270">
                  <c:v>395750.804502401</c:v>
                </c:pt>
                <c:pt idx="271">
                  <c:v>396264.163201805</c:v>
                </c:pt>
                <c:pt idx="272">
                  <c:v>395948.42953362</c:v>
                </c:pt>
                <c:pt idx="273">
                  <c:v>396130.013977806</c:v>
                </c:pt>
                <c:pt idx="274">
                  <c:v>396020.320226455</c:v>
                </c:pt>
                <c:pt idx="275">
                  <c:v>396261.742326619</c:v>
                </c:pt>
                <c:pt idx="276">
                  <c:v>395949.492789248</c:v>
                </c:pt>
                <c:pt idx="277">
                  <c:v>395967.341381375</c:v>
                </c:pt>
                <c:pt idx="278">
                  <c:v>396055.883058634</c:v>
                </c:pt>
                <c:pt idx="279">
                  <c:v>396239.485636596</c:v>
                </c:pt>
                <c:pt idx="280">
                  <c:v>396128.498707328</c:v>
                </c:pt>
                <c:pt idx="281">
                  <c:v>396212.798339828</c:v>
                </c:pt>
                <c:pt idx="282">
                  <c:v>396838.987140267</c:v>
                </c:pt>
                <c:pt idx="283">
                  <c:v>396368.274835208</c:v>
                </c:pt>
                <c:pt idx="284">
                  <c:v>396704.584458189</c:v>
                </c:pt>
                <c:pt idx="285">
                  <c:v>396194.020951411</c:v>
                </c:pt>
                <c:pt idx="286">
                  <c:v>395672.441594057</c:v>
                </c:pt>
                <c:pt idx="287">
                  <c:v>395622.949021994</c:v>
                </c:pt>
                <c:pt idx="288">
                  <c:v>395871.966145795</c:v>
                </c:pt>
                <c:pt idx="289">
                  <c:v>395769.618479914</c:v>
                </c:pt>
                <c:pt idx="290">
                  <c:v>395496.952670095</c:v>
                </c:pt>
                <c:pt idx="291">
                  <c:v>395484.157146828</c:v>
                </c:pt>
                <c:pt idx="292">
                  <c:v>395215.1487228248</c:v>
                </c:pt>
                <c:pt idx="293">
                  <c:v>395489.794780851</c:v>
                </c:pt>
                <c:pt idx="294">
                  <c:v>395123.3785655918</c:v>
                </c:pt>
                <c:pt idx="295">
                  <c:v>395846.577073183</c:v>
                </c:pt>
                <c:pt idx="296">
                  <c:v>395854.715774279</c:v>
                </c:pt>
                <c:pt idx="297">
                  <c:v>395745.013213257</c:v>
                </c:pt>
                <c:pt idx="298">
                  <c:v>396104.154009569</c:v>
                </c:pt>
                <c:pt idx="299">
                  <c:v>395532.651418094</c:v>
                </c:pt>
                <c:pt idx="300">
                  <c:v>395573.419873659</c:v>
                </c:pt>
                <c:pt idx="301">
                  <c:v>395720.943720302</c:v>
                </c:pt>
                <c:pt idx="302">
                  <c:v>395575.032567168</c:v>
                </c:pt>
                <c:pt idx="303">
                  <c:v>395778.095148247</c:v>
                </c:pt>
                <c:pt idx="304">
                  <c:v>395750.126323924</c:v>
                </c:pt>
                <c:pt idx="305">
                  <c:v>396067.75100665</c:v>
                </c:pt>
                <c:pt idx="306">
                  <c:v>395587.952374506</c:v>
                </c:pt>
                <c:pt idx="307">
                  <c:v>395693.763681141</c:v>
                </c:pt>
                <c:pt idx="308">
                  <c:v>395871.939940745</c:v>
                </c:pt>
                <c:pt idx="309">
                  <c:v>395847.353322771</c:v>
                </c:pt>
                <c:pt idx="310">
                  <c:v>395869.683365463</c:v>
                </c:pt>
                <c:pt idx="311">
                  <c:v>395702.792376446</c:v>
                </c:pt>
                <c:pt idx="312">
                  <c:v>395799.061020643</c:v>
                </c:pt>
                <c:pt idx="313">
                  <c:v>395873.6409278848</c:v>
                </c:pt>
                <c:pt idx="314">
                  <c:v>395925.64494183</c:v>
                </c:pt>
                <c:pt idx="315">
                  <c:v>396156.62004206</c:v>
                </c:pt>
                <c:pt idx="316">
                  <c:v>395844.853462749</c:v>
                </c:pt>
                <c:pt idx="317">
                  <c:v>395873.795899666</c:v>
                </c:pt>
                <c:pt idx="318">
                  <c:v>395916.550005752</c:v>
                </c:pt>
                <c:pt idx="319">
                  <c:v>395876.357475809</c:v>
                </c:pt>
                <c:pt idx="320">
                  <c:v>395928.7469847968</c:v>
                </c:pt>
                <c:pt idx="321">
                  <c:v>395940.91528506</c:v>
                </c:pt>
                <c:pt idx="322">
                  <c:v>395952.6467607708</c:v>
                </c:pt>
                <c:pt idx="323">
                  <c:v>396009.619217465</c:v>
                </c:pt>
                <c:pt idx="324">
                  <c:v>396028.94837032</c:v>
                </c:pt>
                <c:pt idx="325">
                  <c:v>395890.70491242</c:v>
                </c:pt>
                <c:pt idx="326">
                  <c:v>395814.003155872</c:v>
                </c:pt>
                <c:pt idx="327">
                  <c:v>395915.1537648548</c:v>
                </c:pt>
                <c:pt idx="328">
                  <c:v>395994.300079822</c:v>
                </c:pt>
                <c:pt idx="329">
                  <c:v>395922.375359479</c:v>
                </c:pt>
                <c:pt idx="330">
                  <c:v>395907.171969644</c:v>
                </c:pt>
                <c:pt idx="331">
                  <c:v>395972.776403581</c:v>
                </c:pt>
                <c:pt idx="332">
                  <c:v>395882.830818524</c:v>
                </c:pt>
                <c:pt idx="333">
                  <c:v>395822.22773567</c:v>
                </c:pt>
                <c:pt idx="334">
                  <c:v>395753.596593735</c:v>
                </c:pt>
                <c:pt idx="335">
                  <c:v>395697.617577454</c:v>
                </c:pt>
                <c:pt idx="336">
                  <c:v>395819.6110265918</c:v>
                </c:pt>
                <c:pt idx="337">
                  <c:v>395779.943359599</c:v>
                </c:pt>
                <c:pt idx="338">
                  <c:v>395769.318141845</c:v>
                </c:pt>
                <c:pt idx="339">
                  <c:v>395821.593774938</c:v>
                </c:pt>
                <c:pt idx="340">
                  <c:v>395828.030067167</c:v>
                </c:pt>
                <c:pt idx="341">
                  <c:v>395880.332156074</c:v>
                </c:pt>
                <c:pt idx="342">
                  <c:v>395852.728188695</c:v>
                </c:pt>
                <c:pt idx="343">
                  <c:v>395885.004638873</c:v>
                </c:pt>
                <c:pt idx="344">
                  <c:v>395812.38925081</c:v>
                </c:pt>
                <c:pt idx="345">
                  <c:v>395875.05574445</c:v>
                </c:pt>
                <c:pt idx="346">
                  <c:v>396065.878251527</c:v>
                </c:pt>
                <c:pt idx="347">
                  <c:v>396041.6719058558</c:v>
                </c:pt>
                <c:pt idx="348">
                  <c:v>395912.609650984</c:v>
                </c:pt>
                <c:pt idx="349">
                  <c:v>395898.295497351</c:v>
                </c:pt>
                <c:pt idx="350">
                  <c:v>395853.622617612</c:v>
                </c:pt>
                <c:pt idx="351">
                  <c:v>395929.1878448498</c:v>
                </c:pt>
                <c:pt idx="352">
                  <c:v>396024.638342824</c:v>
                </c:pt>
                <c:pt idx="353">
                  <c:v>395981.736006788</c:v>
                </c:pt>
                <c:pt idx="354">
                  <c:v>395978.8537260948</c:v>
                </c:pt>
                <c:pt idx="355">
                  <c:v>395930.553536323</c:v>
                </c:pt>
                <c:pt idx="356">
                  <c:v>395930.689619675</c:v>
                </c:pt>
                <c:pt idx="357">
                  <c:v>395995.810857423</c:v>
                </c:pt>
                <c:pt idx="358">
                  <c:v>395991.386085784</c:v>
                </c:pt>
                <c:pt idx="359">
                  <c:v>395996.511809274</c:v>
                </c:pt>
                <c:pt idx="360">
                  <c:v>396041.722356852</c:v>
                </c:pt>
                <c:pt idx="361">
                  <c:v>396000.524929129</c:v>
                </c:pt>
                <c:pt idx="362">
                  <c:v>396010.434314628</c:v>
                </c:pt>
                <c:pt idx="363">
                  <c:v>396085.631321508</c:v>
                </c:pt>
                <c:pt idx="364">
                  <c:v>396093.201276082</c:v>
                </c:pt>
                <c:pt idx="365">
                  <c:v>395867.749266679</c:v>
                </c:pt>
                <c:pt idx="366">
                  <c:v>395931.760918409</c:v>
                </c:pt>
                <c:pt idx="367">
                  <c:v>396033.303325812</c:v>
                </c:pt>
                <c:pt idx="368">
                  <c:v>395961.103221972</c:v>
                </c:pt>
                <c:pt idx="369">
                  <c:v>395894.523288097</c:v>
                </c:pt>
                <c:pt idx="370">
                  <c:v>395902.479632116</c:v>
                </c:pt>
                <c:pt idx="371">
                  <c:v>395763.949188588</c:v>
                </c:pt>
                <c:pt idx="372">
                  <c:v>395840.900291436</c:v>
                </c:pt>
                <c:pt idx="373">
                  <c:v>395892.366910936</c:v>
                </c:pt>
                <c:pt idx="374">
                  <c:v>395917.733555911</c:v>
                </c:pt>
                <c:pt idx="375">
                  <c:v>395851.749977089</c:v>
                </c:pt>
                <c:pt idx="376">
                  <c:v>395856.075959894</c:v>
                </c:pt>
                <c:pt idx="377">
                  <c:v>395741.331629789</c:v>
                </c:pt>
                <c:pt idx="378">
                  <c:v>395899.833971785</c:v>
                </c:pt>
                <c:pt idx="379">
                  <c:v>395878.391399718</c:v>
                </c:pt>
                <c:pt idx="380">
                  <c:v>395892.569046199</c:v>
                </c:pt>
                <c:pt idx="381">
                  <c:v>395763.3119964978</c:v>
                </c:pt>
                <c:pt idx="382">
                  <c:v>395812.45536903</c:v>
                </c:pt>
                <c:pt idx="383">
                  <c:v>395763.861609802</c:v>
                </c:pt>
                <c:pt idx="384">
                  <c:v>395697.849523757</c:v>
                </c:pt>
                <c:pt idx="385">
                  <c:v>395761.183590893</c:v>
                </c:pt>
                <c:pt idx="386">
                  <c:v>395747.498331415</c:v>
                </c:pt>
                <c:pt idx="387">
                  <c:v>395860.845774429</c:v>
                </c:pt>
                <c:pt idx="388">
                  <c:v>395876.483730131</c:v>
                </c:pt>
                <c:pt idx="389">
                  <c:v>395917.456474064</c:v>
                </c:pt>
                <c:pt idx="390">
                  <c:v>395833.505000668</c:v>
                </c:pt>
                <c:pt idx="391">
                  <c:v>395860.233298</c:v>
                </c:pt>
                <c:pt idx="392">
                  <c:v>395831.1472997458</c:v>
                </c:pt>
                <c:pt idx="393">
                  <c:v>395890.268882137</c:v>
                </c:pt>
                <c:pt idx="394">
                  <c:v>395908.93703265</c:v>
                </c:pt>
                <c:pt idx="395">
                  <c:v>395844.569432719</c:v>
                </c:pt>
                <c:pt idx="396">
                  <c:v>395826.531990931</c:v>
                </c:pt>
                <c:pt idx="397">
                  <c:v>395829.663869883</c:v>
                </c:pt>
                <c:pt idx="398">
                  <c:v>395807.396464622</c:v>
                </c:pt>
                <c:pt idx="399">
                  <c:v>395829.705376575</c:v>
                </c:pt>
                <c:pt idx="400">
                  <c:v>395770.950722486</c:v>
                </c:pt>
                <c:pt idx="401">
                  <c:v>395738.7928360368</c:v>
                </c:pt>
                <c:pt idx="402">
                  <c:v>395790.863931349</c:v>
                </c:pt>
                <c:pt idx="403">
                  <c:v>395807.199281648</c:v>
                </c:pt>
                <c:pt idx="404">
                  <c:v>395820.472456967</c:v>
                </c:pt>
                <c:pt idx="405">
                  <c:v>395804.994000733</c:v>
                </c:pt>
                <c:pt idx="406">
                  <c:v>395806.44026043</c:v>
                </c:pt>
                <c:pt idx="407">
                  <c:v>395772.181427627</c:v>
                </c:pt>
                <c:pt idx="408">
                  <c:v>395796.107669076</c:v>
                </c:pt>
                <c:pt idx="409">
                  <c:v>395767.689969097</c:v>
                </c:pt>
                <c:pt idx="410">
                  <c:v>395767.057631104</c:v>
                </c:pt>
                <c:pt idx="411">
                  <c:v>395806.633486759</c:v>
                </c:pt>
                <c:pt idx="412">
                  <c:v>395776.7017646868</c:v>
                </c:pt>
                <c:pt idx="413">
                  <c:v>395764.940259814</c:v>
                </c:pt>
                <c:pt idx="414">
                  <c:v>395807.36240607</c:v>
                </c:pt>
                <c:pt idx="415">
                  <c:v>395792.820407859</c:v>
                </c:pt>
                <c:pt idx="416">
                  <c:v>395796.396159642</c:v>
                </c:pt>
                <c:pt idx="417">
                  <c:v>395798.262584252</c:v>
                </c:pt>
                <c:pt idx="418">
                  <c:v>395822.793701712</c:v>
                </c:pt>
                <c:pt idx="419">
                  <c:v>395810.021539289</c:v>
                </c:pt>
                <c:pt idx="420">
                  <c:v>395883.715198236</c:v>
                </c:pt>
                <c:pt idx="421">
                  <c:v>395862.799814195</c:v>
                </c:pt>
                <c:pt idx="422">
                  <c:v>395871.021642112</c:v>
                </c:pt>
                <c:pt idx="423">
                  <c:v>395891.956191194</c:v>
                </c:pt>
                <c:pt idx="424">
                  <c:v>395895.560542941</c:v>
                </c:pt>
                <c:pt idx="425">
                  <c:v>395857.693383878</c:v>
                </c:pt>
                <c:pt idx="426">
                  <c:v>395777.995130909</c:v>
                </c:pt>
                <c:pt idx="427">
                  <c:v>395859.134121932</c:v>
                </c:pt>
                <c:pt idx="428">
                  <c:v>395885.207280604</c:v>
                </c:pt>
                <c:pt idx="429">
                  <c:v>395881.891474058</c:v>
                </c:pt>
                <c:pt idx="430">
                  <c:v>395995.440339854</c:v>
                </c:pt>
                <c:pt idx="431">
                  <c:v>395880.6160249168</c:v>
                </c:pt>
                <c:pt idx="432">
                  <c:v>395897.39011126</c:v>
                </c:pt>
                <c:pt idx="433">
                  <c:v>395855.036076696</c:v>
                </c:pt>
                <c:pt idx="434">
                  <c:v>395891.9121547</c:v>
                </c:pt>
                <c:pt idx="435">
                  <c:v>395904.037932226</c:v>
                </c:pt>
                <c:pt idx="436">
                  <c:v>395847.015109974</c:v>
                </c:pt>
                <c:pt idx="437">
                  <c:v>395900.845219422</c:v>
                </c:pt>
                <c:pt idx="438">
                  <c:v>395864.561555594</c:v>
                </c:pt>
                <c:pt idx="439">
                  <c:v>395835.37501107</c:v>
                </c:pt>
                <c:pt idx="440">
                  <c:v>395896.225033933</c:v>
                </c:pt>
                <c:pt idx="441">
                  <c:v>395855.450926643</c:v>
                </c:pt>
                <c:pt idx="442">
                  <c:v>395864.720141607</c:v>
                </c:pt>
                <c:pt idx="443">
                  <c:v>395825.595861956</c:v>
                </c:pt>
                <c:pt idx="444">
                  <c:v>395852.994647465</c:v>
                </c:pt>
                <c:pt idx="445">
                  <c:v>395859.879448229</c:v>
                </c:pt>
                <c:pt idx="446">
                  <c:v>395850.1461658078</c:v>
                </c:pt>
                <c:pt idx="447">
                  <c:v>395841.885084645</c:v>
                </c:pt>
                <c:pt idx="448">
                  <c:v>395850.837402195</c:v>
                </c:pt>
                <c:pt idx="449">
                  <c:v>395862.034206069</c:v>
                </c:pt>
                <c:pt idx="450">
                  <c:v>395856.47915049</c:v>
                </c:pt>
                <c:pt idx="451">
                  <c:v>395838.340323918</c:v>
                </c:pt>
                <c:pt idx="452">
                  <c:v>395831.1751558468</c:v>
                </c:pt>
                <c:pt idx="453">
                  <c:v>395832.6012463478</c:v>
                </c:pt>
                <c:pt idx="454">
                  <c:v>395844.826138937</c:v>
                </c:pt>
                <c:pt idx="455">
                  <c:v>395842.25146159</c:v>
                </c:pt>
                <c:pt idx="456">
                  <c:v>395861.304210407</c:v>
                </c:pt>
                <c:pt idx="457">
                  <c:v>395811.878698874</c:v>
                </c:pt>
                <c:pt idx="458">
                  <c:v>395853.590153029</c:v>
                </c:pt>
                <c:pt idx="459">
                  <c:v>395845.083455278</c:v>
                </c:pt>
                <c:pt idx="460">
                  <c:v>395822.442518963</c:v>
                </c:pt>
                <c:pt idx="461">
                  <c:v>395808.731796027</c:v>
                </c:pt>
                <c:pt idx="462">
                  <c:v>395843.073570831</c:v>
                </c:pt>
                <c:pt idx="463">
                  <c:v>395847.468468977</c:v>
                </c:pt>
                <c:pt idx="464">
                  <c:v>395831.124339386</c:v>
                </c:pt>
                <c:pt idx="465">
                  <c:v>395852.718693503</c:v>
                </c:pt>
                <c:pt idx="466">
                  <c:v>395817.865915073</c:v>
                </c:pt>
                <c:pt idx="467">
                  <c:v>395829.0225554808</c:v>
                </c:pt>
                <c:pt idx="468">
                  <c:v>395824.336578935</c:v>
                </c:pt>
                <c:pt idx="469">
                  <c:v>395832.003420582</c:v>
                </c:pt>
                <c:pt idx="470">
                  <c:v>395822.081704823</c:v>
                </c:pt>
                <c:pt idx="471">
                  <c:v>395825.360451531</c:v>
                </c:pt>
                <c:pt idx="472">
                  <c:v>395832.314971997</c:v>
                </c:pt>
                <c:pt idx="473">
                  <c:v>395824.069383423</c:v>
                </c:pt>
                <c:pt idx="474">
                  <c:v>395833.479897393</c:v>
                </c:pt>
                <c:pt idx="475">
                  <c:v>395817.607286735</c:v>
                </c:pt>
                <c:pt idx="476">
                  <c:v>395822.6188658608</c:v>
                </c:pt>
                <c:pt idx="477">
                  <c:v>395818.275149774</c:v>
                </c:pt>
                <c:pt idx="478">
                  <c:v>395809.935091933</c:v>
                </c:pt>
                <c:pt idx="479">
                  <c:v>395826.6399515878</c:v>
                </c:pt>
                <c:pt idx="480">
                  <c:v>395814.941731562</c:v>
                </c:pt>
                <c:pt idx="481">
                  <c:v>395824.938759708</c:v>
                </c:pt>
                <c:pt idx="482">
                  <c:v>395837.683338706</c:v>
                </c:pt>
                <c:pt idx="483">
                  <c:v>395824.690677865</c:v>
                </c:pt>
                <c:pt idx="484">
                  <c:v>395825.395309795</c:v>
                </c:pt>
                <c:pt idx="485">
                  <c:v>395828.466989785</c:v>
                </c:pt>
                <c:pt idx="486">
                  <c:v>395823.484556017</c:v>
                </c:pt>
                <c:pt idx="487">
                  <c:v>395830.540105804</c:v>
                </c:pt>
                <c:pt idx="488">
                  <c:v>395831.459636827</c:v>
                </c:pt>
                <c:pt idx="489">
                  <c:v>395825.039084085</c:v>
                </c:pt>
                <c:pt idx="490">
                  <c:v>395826.918373293</c:v>
                </c:pt>
                <c:pt idx="491">
                  <c:v>395824.109694099</c:v>
                </c:pt>
                <c:pt idx="492">
                  <c:v>395832.301215596</c:v>
                </c:pt>
                <c:pt idx="493">
                  <c:v>395828.793382164</c:v>
                </c:pt>
                <c:pt idx="494">
                  <c:v>395828.141280171</c:v>
                </c:pt>
                <c:pt idx="495">
                  <c:v>395830.69093851</c:v>
                </c:pt>
                <c:pt idx="496">
                  <c:v>395827.842434125</c:v>
                </c:pt>
                <c:pt idx="497">
                  <c:v>395836.768036023</c:v>
                </c:pt>
                <c:pt idx="498">
                  <c:v>395829.331385676</c:v>
                </c:pt>
                <c:pt idx="499">
                  <c:v>395818.407310044</c:v>
                </c:pt>
                <c:pt idx="500">
                  <c:v>395823.431222584</c:v>
                </c:pt>
                <c:pt idx="501">
                  <c:v>395823.696551638</c:v>
                </c:pt>
                <c:pt idx="502">
                  <c:v>395821.747069179</c:v>
                </c:pt>
                <c:pt idx="503">
                  <c:v>395822.321251061</c:v>
                </c:pt>
                <c:pt idx="504">
                  <c:v>395827.037313085</c:v>
                </c:pt>
                <c:pt idx="505">
                  <c:v>395822.814111694</c:v>
                </c:pt>
                <c:pt idx="506">
                  <c:v>395819.37067454</c:v>
                </c:pt>
                <c:pt idx="507">
                  <c:v>395821.193503205</c:v>
                </c:pt>
                <c:pt idx="508">
                  <c:v>395818.702862117</c:v>
                </c:pt>
                <c:pt idx="509">
                  <c:v>395828.011716702</c:v>
                </c:pt>
                <c:pt idx="510">
                  <c:v>395828.809585391</c:v>
                </c:pt>
                <c:pt idx="511">
                  <c:v>395822.515384579</c:v>
                </c:pt>
                <c:pt idx="512">
                  <c:v>395830.025182314</c:v>
                </c:pt>
                <c:pt idx="513">
                  <c:v>395827.932757341</c:v>
                </c:pt>
                <c:pt idx="514">
                  <c:v>395823.750327986</c:v>
                </c:pt>
                <c:pt idx="515">
                  <c:v>395829.125057376</c:v>
                </c:pt>
                <c:pt idx="516">
                  <c:v>395826.772161341</c:v>
                </c:pt>
                <c:pt idx="517">
                  <c:v>395830.211686981</c:v>
                </c:pt>
                <c:pt idx="518">
                  <c:v>395823.699495429</c:v>
                </c:pt>
                <c:pt idx="519">
                  <c:v>395841.230873569</c:v>
                </c:pt>
                <c:pt idx="520">
                  <c:v>395830.521786658</c:v>
                </c:pt>
                <c:pt idx="521">
                  <c:v>395826.23223804</c:v>
                </c:pt>
                <c:pt idx="522">
                  <c:v>395832.448685046</c:v>
                </c:pt>
                <c:pt idx="523">
                  <c:v>395834.742789306</c:v>
                </c:pt>
                <c:pt idx="524">
                  <c:v>395830.200108243</c:v>
                </c:pt>
                <c:pt idx="525">
                  <c:v>395837.238663683</c:v>
                </c:pt>
                <c:pt idx="526">
                  <c:v>395836.1455361578</c:v>
                </c:pt>
                <c:pt idx="527">
                  <c:v>395831.257183682</c:v>
                </c:pt>
                <c:pt idx="528">
                  <c:v>395831.175431635</c:v>
                </c:pt>
                <c:pt idx="529">
                  <c:v>395828.1578740768</c:v>
                </c:pt>
                <c:pt idx="530">
                  <c:v>395833.704655205</c:v>
                </c:pt>
                <c:pt idx="531">
                  <c:v>395834.938010855</c:v>
                </c:pt>
                <c:pt idx="532">
                  <c:v>395832.608509948</c:v>
                </c:pt>
                <c:pt idx="533">
                  <c:v>395832.835401985</c:v>
                </c:pt>
                <c:pt idx="534">
                  <c:v>395833.216594614</c:v>
                </c:pt>
                <c:pt idx="535">
                  <c:v>395833.434124803</c:v>
                </c:pt>
                <c:pt idx="536">
                  <c:v>395834.762604042</c:v>
                </c:pt>
                <c:pt idx="537">
                  <c:v>395835.169907213</c:v>
                </c:pt>
                <c:pt idx="538">
                  <c:v>395833.237030628</c:v>
                </c:pt>
                <c:pt idx="539">
                  <c:v>395835.3070093868</c:v>
                </c:pt>
                <c:pt idx="540">
                  <c:v>395838.879020419</c:v>
                </c:pt>
                <c:pt idx="541">
                  <c:v>395834.257644506</c:v>
                </c:pt>
                <c:pt idx="542">
                  <c:v>395829.743665739</c:v>
                </c:pt>
                <c:pt idx="543">
                  <c:v>395833.226488676</c:v>
                </c:pt>
                <c:pt idx="544">
                  <c:v>395834.360146125</c:v>
                </c:pt>
                <c:pt idx="545">
                  <c:v>395834.363172802</c:v>
                </c:pt>
                <c:pt idx="546">
                  <c:v>395834.511339284</c:v>
                </c:pt>
                <c:pt idx="547">
                  <c:v>395832.28226771</c:v>
                </c:pt>
                <c:pt idx="548">
                  <c:v>395834.413924158</c:v>
                </c:pt>
                <c:pt idx="549">
                  <c:v>395834.210276834</c:v>
                </c:pt>
                <c:pt idx="550">
                  <c:v>395827.101652469</c:v>
                </c:pt>
                <c:pt idx="551">
                  <c:v>395835.064862493</c:v>
                </c:pt>
                <c:pt idx="552">
                  <c:v>395834.640291099</c:v>
                </c:pt>
                <c:pt idx="553">
                  <c:v>395830.4627582378</c:v>
                </c:pt>
                <c:pt idx="554">
                  <c:v>395832.745563496</c:v>
                </c:pt>
                <c:pt idx="555">
                  <c:v>395831.8128250008</c:v>
                </c:pt>
                <c:pt idx="556">
                  <c:v>395831.738693232</c:v>
                </c:pt>
                <c:pt idx="557">
                  <c:v>395830.5659206858</c:v>
                </c:pt>
                <c:pt idx="558">
                  <c:v>395830.771682096</c:v>
                </c:pt>
                <c:pt idx="559">
                  <c:v>395826.932568923</c:v>
                </c:pt>
                <c:pt idx="560">
                  <c:v>395826.893297939</c:v>
                </c:pt>
                <c:pt idx="561">
                  <c:v>395826.688385468</c:v>
                </c:pt>
                <c:pt idx="562">
                  <c:v>395825.878380926</c:v>
                </c:pt>
                <c:pt idx="563">
                  <c:v>395826.45179136</c:v>
                </c:pt>
                <c:pt idx="564">
                  <c:v>395827.071962595</c:v>
                </c:pt>
                <c:pt idx="565">
                  <c:v>395826.85934835</c:v>
                </c:pt>
                <c:pt idx="566">
                  <c:v>395826.6627785898</c:v>
                </c:pt>
                <c:pt idx="567">
                  <c:v>395826.265925699</c:v>
                </c:pt>
                <c:pt idx="568">
                  <c:v>395827.404783733</c:v>
                </c:pt>
                <c:pt idx="569">
                  <c:v>395826.840513801</c:v>
                </c:pt>
                <c:pt idx="570">
                  <c:v>395826.184315367</c:v>
                </c:pt>
                <c:pt idx="571">
                  <c:v>395826.945453894</c:v>
                </c:pt>
                <c:pt idx="572">
                  <c:v>395827.761132316</c:v>
                </c:pt>
                <c:pt idx="573">
                  <c:v>395830.6217388808</c:v>
                </c:pt>
                <c:pt idx="574">
                  <c:v>395827.203717176</c:v>
                </c:pt>
                <c:pt idx="575">
                  <c:v>395826.697660808</c:v>
                </c:pt>
                <c:pt idx="576">
                  <c:v>395827.278247109</c:v>
                </c:pt>
                <c:pt idx="577">
                  <c:v>395826.691624644</c:v>
                </c:pt>
                <c:pt idx="578">
                  <c:v>395826.441249634</c:v>
                </c:pt>
                <c:pt idx="579">
                  <c:v>395826.03034112</c:v>
                </c:pt>
                <c:pt idx="580">
                  <c:v>395828.632353017</c:v>
                </c:pt>
                <c:pt idx="581">
                  <c:v>395829.008006117</c:v>
                </c:pt>
                <c:pt idx="582">
                  <c:v>395827.432786703</c:v>
                </c:pt>
                <c:pt idx="583">
                  <c:v>395827.216278517</c:v>
                </c:pt>
                <c:pt idx="584">
                  <c:v>395827.230336682</c:v>
                </c:pt>
                <c:pt idx="585">
                  <c:v>395827.562701009</c:v>
                </c:pt>
                <c:pt idx="586">
                  <c:v>395826.804938127</c:v>
                </c:pt>
                <c:pt idx="587">
                  <c:v>395827.915722359</c:v>
                </c:pt>
                <c:pt idx="588">
                  <c:v>395827.09711541</c:v>
                </c:pt>
                <c:pt idx="589">
                  <c:v>395827.023866841</c:v>
                </c:pt>
                <c:pt idx="590">
                  <c:v>395827.329357004</c:v>
                </c:pt>
                <c:pt idx="591">
                  <c:v>395827.372342187</c:v>
                </c:pt>
                <c:pt idx="592">
                  <c:v>395829.163517733</c:v>
                </c:pt>
                <c:pt idx="593">
                  <c:v>395827.222712491</c:v>
                </c:pt>
                <c:pt idx="594">
                  <c:v>395826.623170997</c:v>
                </c:pt>
                <c:pt idx="595">
                  <c:v>395827.556588501</c:v>
                </c:pt>
                <c:pt idx="596">
                  <c:v>395827.922662278</c:v>
                </c:pt>
                <c:pt idx="597">
                  <c:v>395828.287926566</c:v>
                </c:pt>
                <c:pt idx="598">
                  <c:v>395828.086265049</c:v>
                </c:pt>
                <c:pt idx="599">
                  <c:v>395828.153693042</c:v>
                </c:pt>
                <c:pt idx="600">
                  <c:v>395828.298993098</c:v>
                </c:pt>
                <c:pt idx="601">
                  <c:v>395828.683810449</c:v>
                </c:pt>
                <c:pt idx="602">
                  <c:v>395828.250658999</c:v>
                </c:pt>
                <c:pt idx="603">
                  <c:v>395827.065770134</c:v>
                </c:pt>
                <c:pt idx="604">
                  <c:v>395826.629991126</c:v>
                </c:pt>
                <c:pt idx="605">
                  <c:v>395827.426423703</c:v>
                </c:pt>
                <c:pt idx="606">
                  <c:v>395827.080604397</c:v>
                </c:pt>
                <c:pt idx="607">
                  <c:v>395826.6681281299</c:v>
                </c:pt>
                <c:pt idx="608">
                  <c:v>395826.032717233</c:v>
                </c:pt>
                <c:pt idx="609">
                  <c:v>395826.832868624</c:v>
                </c:pt>
                <c:pt idx="610">
                  <c:v>395826.652991753</c:v>
                </c:pt>
                <c:pt idx="611">
                  <c:v>395825.801235566</c:v>
                </c:pt>
                <c:pt idx="612">
                  <c:v>395826.252557659</c:v>
                </c:pt>
                <c:pt idx="613">
                  <c:v>395826.732610577</c:v>
                </c:pt>
                <c:pt idx="614">
                  <c:v>395827.703335984</c:v>
                </c:pt>
                <c:pt idx="615">
                  <c:v>395826.257104673</c:v>
                </c:pt>
                <c:pt idx="616">
                  <c:v>395827.583489518</c:v>
                </c:pt>
                <c:pt idx="617">
                  <c:v>395826.564936199</c:v>
                </c:pt>
                <c:pt idx="618">
                  <c:v>395826.933202039</c:v>
                </c:pt>
                <c:pt idx="619">
                  <c:v>395826.686232087</c:v>
                </c:pt>
                <c:pt idx="620">
                  <c:v>395826.389883904</c:v>
                </c:pt>
                <c:pt idx="621">
                  <c:v>395826.778096193</c:v>
                </c:pt>
                <c:pt idx="622">
                  <c:v>395826.986807688</c:v>
                </c:pt>
                <c:pt idx="623">
                  <c:v>395826.891880947</c:v>
                </c:pt>
                <c:pt idx="624">
                  <c:v>395827.630776563</c:v>
                </c:pt>
                <c:pt idx="625">
                  <c:v>395827.1788921158</c:v>
                </c:pt>
                <c:pt idx="626">
                  <c:v>395827.371785557</c:v>
                </c:pt>
                <c:pt idx="627">
                  <c:v>395827.198181699</c:v>
                </c:pt>
                <c:pt idx="628">
                  <c:v>395827.279862609</c:v>
                </c:pt>
                <c:pt idx="629">
                  <c:v>395827.470446228</c:v>
                </c:pt>
                <c:pt idx="630">
                  <c:v>395827.554786213</c:v>
                </c:pt>
                <c:pt idx="631">
                  <c:v>395827.712759601</c:v>
                </c:pt>
                <c:pt idx="632">
                  <c:v>395827.440005486</c:v>
                </c:pt>
                <c:pt idx="633">
                  <c:v>395827.806144309</c:v>
                </c:pt>
                <c:pt idx="634">
                  <c:v>395827.359034894</c:v>
                </c:pt>
                <c:pt idx="635">
                  <c:v>395827.414292852</c:v>
                </c:pt>
                <c:pt idx="636">
                  <c:v>395827.0669957358</c:v>
                </c:pt>
                <c:pt idx="637">
                  <c:v>395827.014947324</c:v>
                </c:pt>
                <c:pt idx="638">
                  <c:v>395827.214473747</c:v>
                </c:pt>
                <c:pt idx="639">
                  <c:v>395826.866304022</c:v>
                </c:pt>
                <c:pt idx="640">
                  <c:v>395826.916482185</c:v>
                </c:pt>
                <c:pt idx="641">
                  <c:v>395827.005972798</c:v>
                </c:pt>
                <c:pt idx="642">
                  <c:v>395827.267769683</c:v>
                </c:pt>
                <c:pt idx="643">
                  <c:v>395827.629237828</c:v>
                </c:pt>
                <c:pt idx="644">
                  <c:v>395827.684020012</c:v>
                </c:pt>
                <c:pt idx="645">
                  <c:v>395828.01062538</c:v>
                </c:pt>
                <c:pt idx="646">
                  <c:v>395828.305047278</c:v>
                </c:pt>
                <c:pt idx="647">
                  <c:v>395827.477711594</c:v>
                </c:pt>
                <c:pt idx="648">
                  <c:v>395827.867581531</c:v>
                </c:pt>
                <c:pt idx="649">
                  <c:v>395827.958510948</c:v>
                </c:pt>
                <c:pt idx="650">
                  <c:v>395828.1179270098</c:v>
                </c:pt>
                <c:pt idx="651">
                  <c:v>395828.148494713</c:v>
                </c:pt>
                <c:pt idx="652">
                  <c:v>395828.114645283</c:v>
                </c:pt>
                <c:pt idx="653">
                  <c:v>395827.62618477</c:v>
                </c:pt>
                <c:pt idx="654">
                  <c:v>395827.806818271</c:v>
                </c:pt>
                <c:pt idx="655">
                  <c:v>395828.5428367398</c:v>
                </c:pt>
                <c:pt idx="656">
                  <c:v>395828.036806985</c:v>
                </c:pt>
                <c:pt idx="657">
                  <c:v>395828.385572579</c:v>
                </c:pt>
                <c:pt idx="658">
                  <c:v>395828.236761025</c:v>
                </c:pt>
                <c:pt idx="659">
                  <c:v>395828.388474571</c:v>
                </c:pt>
                <c:pt idx="660">
                  <c:v>395828.524349272</c:v>
                </c:pt>
                <c:pt idx="661">
                  <c:v>395828.435744427</c:v>
                </c:pt>
                <c:pt idx="662">
                  <c:v>395828.336570661</c:v>
                </c:pt>
                <c:pt idx="663">
                  <c:v>395828.611934074</c:v>
                </c:pt>
                <c:pt idx="664">
                  <c:v>395828.54418665</c:v>
                </c:pt>
                <c:pt idx="665">
                  <c:v>395828.153729666</c:v>
                </c:pt>
                <c:pt idx="666">
                  <c:v>395828.933913923</c:v>
                </c:pt>
                <c:pt idx="667">
                  <c:v>395828.316454214</c:v>
                </c:pt>
                <c:pt idx="668">
                  <c:v>395828.300184224</c:v>
                </c:pt>
                <c:pt idx="669">
                  <c:v>395828.034226107</c:v>
                </c:pt>
                <c:pt idx="670">
                  <c:v>395827.994605231</c:v>
                </c:pt>
                <c:pt idx="671">
                  <c:v>395828.133707855</c:v>
                </c:pt>
                <c:pt idx="672">
                  <c:v>395827.997857644</c:v>
                </c:pt>
                <c:pt idx="673">
                  <c:v>395827.7239422</c:v>
                </c:pt>
                <c:pt idx="674">
                  <c:v>395827.984059731</c:v>
                </c:pt>
                <c:pt idx="675">
                  <c:v>395828.034098821</c:v>
                </c:pt>
                <c:pt idx="676">
                  <c:v>395828.030712585</c:v>
                </c:pt>
                <c:pt idx="677">
                  <c:v>395827.768377078</c:v>
                </c:pt>
                <c:pt idx="678">
                  <c:v>395827.772447249</c:v>
                </c:pt>
                <c:pt idx="679">
                  <c:v>395827.667631404</c:v>
                </c:pt>
                <c:pt idx="680">
                  <c:v>395827.627275596</c:v>
                </c:pt>
                <c:pt idx="681">
                  <c:v>395827.781851494</c:v>
                </c:pt>
                <c:pt idx="682">
                  <c:v>395827.807033985</c:v>
                </c:pt>
                <c:pt idx="683">
                  <c:v>395827.604240876</c:v>
                </c:pt>
                <c:pt idx="684">
                  <c:v>395827.714392245</c:v>
                </c:pt>
                <c:pt idx="685">
                  <c:v>395827.740573379</c:v>
                </c:pt>
                <c:pt idx="686">
                  <c:v>395827.83341116</c:v>
                </c:pt>
                <c:pt idx="687">
                  <c:v>395827.934489589</c:v>
                </c:pt>
                <c:pt idx="688">
                  <c:v>395828.116038781</c:v>
                </c:pt>
                <c:pt idx="689">
                  <c:v>395827.8528217388</c:v>
                </c:pt>
                <c:pt idx="690">
                  <c:v>395827.957231479</c:v>
                </c:pt>
                <c:pt idx="691">
                  <c:v>395827.820560428</c:v>
                </c:pt>
                <c:pt idx="692">
                  <c:v>395827.794560749</c:v>
                </c:pt>
                <c:pt idx="693">
                  <c:v>395827.809846137</c:v>
                </c:pt>
                <c:pt idx="694">
                  <c:v>395827.701289652</c:v>
                </c:pt>
                <c:pt idx="695">
                  <c:v>395827.6269217878</c:v>
                </c:pt>
                <c:pt idx="696">
                  <c:v>395827.805805105</c:v>
                </c:pt>
                <c:pt idx="697">
                  <c:v>395827.793769853</c:v>
                </c:pt>
                <c:pt idx="698">
                  <c:v>395827.867224459</c:v>
                </c:pt>
                <c:pt idx="699">
                  <c:v>395827.854203411</c:v>
                </c:pt>
                <c:pt idx="700">
                  <c:v>395827.708278464</c:v>
                </c:pt>
                <c:pt idx="701">
                  <c:v>395827.773176574</c:v>
                </c:pt>
                <c:pt idx="702">
                  <c:v>395827.377243458</c:v>
                </c:pt>
                <c:pt idx="703">
                  <c:v>395827.460972777</c:v>
                </c:pt>
                <c:pt idx="704">
                  <c:v>395827.173100431</c:v>
                </c:pt>
                <c:pt idx="705">
                  <c:v>395827.41943662</c:v>
                </c:pt>
                <c:pt idx="706">
                  <c:v>395827.202270476</c:v>
                </c:pt>
                <c:pt idx="707">
                  <c:v>395827.474850154</c:v>
                </c:pt>
                <c:pt idx="708">
                  <c:v>395827.677494269</c:v>
                </c:pt>
                <c:pt idx="709">
                  <c:v>395827.711603473</c:v>
                </c:pt>
                <c:pt idx="710">
                  <c:v>395827.747675293</c:v>
                </c:pt>
                <c:pt idx="711">
                  <c:v>395827.722178632</c:v>
                </c:pt>
                <c:pt idx="712">
                  <c:v>395827.754122012</c:v>
                </c:pt>
                <c:pt idx="713">
                  <c:v>395827.6487212087</c:v>
                </c:pt>
                <c:pt idx="714">
                  <c:v>395827.808689867</c:v>
                </c:pt>
                <c:pt idx="715">
                  <c:v>395827.740683722</c:v>
                </c:pt>
                <c:pt idx="716">
                  <c:v>395827.757184457</c:v>
                </c:pt>
                <c:pt idx="717">
                  <c:v>395827.8407172078</c:v>
                </c:pt>
                <c:pt idx="718">
                  <c:v>395827.77777268</c:v>
                </c:pt>
                <c:pt idx="719">
                  <c:v>395827.749380758</c:v>
                </c:pt>
                <c:pt idx="720">
                  <c:v>395827.575658703</c:v>
                </c:pt>
                <c:pt idx="721">
                  <c:v>395827.796599809</c:v>
                </c:pt>
                <c:pt idx="722">
                  <c:v>395827.66259989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TE y TT!$C$2:$C$724</c:f>
              <c:numCache>
                <c:formatCode>General</c:formatCode>
                <c:ptCount val="723"/>
                <c:pt idx="0">
                  <c:v>946564.323602182</c:v>
                </c:pt>
                <c:pt idx="1">
                  <c:v>3.354451440356E6</c:v>
                </c:pt>
                <c:pt idx="2">
                  <c:v>3.26214824386152E6</c:v>
                </c:pt>
                <c:pt idx="3">
                  <c:v>3.15654943861633E6</c:v>
                </c:pt>
                <c:pt idx="4">
                  <c:v>3.10463097628298E6</c:v>
                </c:pt>
                <c:pt idx="5">
                  <c:v>3.01658317552761E6</c:v>
                </c:pt>
                <c:pt idx="6">
                  <c:v>2.96865890569152E6</c:v>
                </c:pt>
                <c:pt idx="7">
                  <c:v>2.88121375555085E6</c:v>
                </c:pt>
                <c:pt idx="8">
                  <c:v>2.83372381157103E6</c:v>
                </c:pt>
                <c:pt idx="9">
                  <c:v>2.74482112937946E6</c:v>
                </c:pt>
                <c:pt idx="10">
                  <c:v>2.69692132812646E6</c:v>
                </c:pt>
                <c:pt idx="11">
                  <c:v>2.60622383281594E6</c:v>
                </c:pt>
                <c:pt idx="12">
                  <c:v>2.55765535976514E6</c:v>
                </c:pt>
                <c:pt idx="13">
                  <c:v>2.46518785934698E6</c:v>
                </c:pt>
                <c:pt idx="14">
                  <c:v>2.41585915584828E6</c:v>
                </c:pt>
                <c:pt idx="15">
                  <c:v>2.32172198136596E6</c:v>
                </c:pt>
                <c:pt idx="16">
                  <c:v>2.2715872766996E6</c:v>
                </c:pt>
                <c:pt idx="17">
                  <c:v>2.17587536290315E6</c:v>
                </c:pt>
                <c:pt idx="18">
                  <c:v>2.12121257202444E6</c:v>
                </c:pt>
                <c:pt idx="19">
                  <c:v>2.01673637549277E6</c:v>
                </c:pt>
                <c:pt idx="20">
                  <c:v>1.87262954080722E6</c:v>
                </c:pt>
                <c:pt idx="21">
                  <c:v>1.84389290339339E6</c:v>
                </c:pt>
                <c:pt idx="22">
                  <c:v>1.84448676517055E6</c:v>
                </c:pt>
                <c:pt idx="23">
                  <c:v>1.80470802609021E6</c:v>
                </c:pt>
                <c:pt idx="24">
                  <c:v>1.8036596552601E6</c:v>
                </c:pt>
                <c:pt idx="25">
                  <c:v>1.7682800223899E6</c:v>
                </c:pt>
                <c:pt idx="26">
                  <c:v>1.76676334162676E6</c:v>
                </c:pt>
                <c:pt idx="27">
                  <c:v>1.73093598655591E6</c:v>
                </c:pt>
                <c:pt idx="28">
                  <c:v>1.72913814668494E6</c:v>
                </c:pt>
                <c:pt idx="29">
                  <c:v>1.69186168003518E6</c:v>
                </c:pt>
                <c:pt idx="30">
                  <c:v>1.65361217883694E6</c:v>
                </c:pt>
                <c:pt idx="31">
                  <c:v>1.64650991374441E6</c:v>
                </c:pt>
                <c:pt idx="32">
                  <c:v>1.64437658323944E6</c:v>
                </c:pt>
                <c:pt idx="33">
                  <c:v>1.60367202406614E6</c:v>
                </c:pt>
                <c:pt idx="34">
                  <c:v>1.56262887977575E6</c:v>
                </c:pt>
                <c:pt idx="35">
                  <c:v>1.55279807374586E6</c:v>
                </c:pt>
                <c:pt idx="36">
                  <c:v>1.55025772304991E6</c:v>
                </c:pt>
                <c:pt idx="37">
                  <c:v>1.50810839856934E6</c:v>
                </c:pt>
                <c:pt idx="38">
                  <c:v>1.46829570243828E6</c:v>
                </c:pt>
                <c:pt idx="39">
                  <c:v>1.41741894812035E6</c:v>
                </c:pt>
                <c:pt idx="40">
                  <c:v>1.4146036203203E6</c:v>
                </c:pt>
                <c:pt idx="41">
                  <c:v>1.41823816883158E6</c:v>
                </c:pt>
                <c:pt idx="42">
                  <c:v>1.40001395745151E6</c:v>
                </c:pt>
                <c:pt idx="43">
                  <c:v>1.39957596519493E6</c:v>
                </c:pt>
                <c:pt idx="44">
                  <c:v>1.38862209169847E6</c:v>
                </c:pt>
                <c:pt idx="45">
                  <c:v>1.38869168519486E6</c:v>
                </c:pt>
                <c:pt idx="46">
                  <c:v>1.37761317124097E6</c:v>
                </c:pt>
                <c:pt idx="47">
                  <c:v>1.37784985630808E6</c:v>
                </c:pt>
                <c:pt idx="48">
                  <c:v>1.36152842850627E6</c:v>
                </c:pt>
                <c:pt idx="49">
                  <c:v>1.34166252794054E6</c:v>
                </c:pt>
                <c:pt idx="50">
                  <c:v>1.32046183034678E6</c:v>
                </c:pt>
                <c:pt idx="51">
                  <c:v>1.30990318923672E6</c:v>
                </c:pt>
                <c:pt idx="52">
                  <c:v>1.30906012158907E6</c:v>
                </c:pt>
                <c:pt idx="53">
                  <c:v>1.28672821374664E6</c:v>
                </c:pt>
                <c:pt idx="54">
                  <c:v>1.26324127538823E6</c:v>
                </c:pt>
                <c:pt idx="55">
                  <c:v>1.25200362131181E6</c:v>
                </c:pt>
                <c:pt idx="56">
                  <c:v>1.25160599676682E6</c:v>
                </c:pt>
                <c:pt idx="57">
                  <c:v>1.22713240333708E6</c:v>
                </c:pt>
                <c:pt idx="58">
                  <c:v>1.20397894490443E6</c:v>
                </c:pt>
                <c:pt idx="59">
                  <c:v>1.20112477641436E6</c:v>
                </c:pt>
                <c:pt idx="60">
                  <c:v>1.20206711446515E6</c:v>
                </c:pt>
                <c:pt idx="61">
                  <c:v>1.1961060394627E6</c:v>
                </c:pt>
                <c:pt idx="62">
                  <c:v>1.19740419195739E6</c:v>
                </c:pt>
                <c:pt idx="63">
                  <c:v>1.18665242640684E6</c:v>
                </c:pt>
                <c:pt idx="64">
                  <c:v>1.17887423227515E6</c:v>
                </c:pt>
                <c:pt idx="65">
                  <c:v>1.18035356414131E6</c:v>
                </c:pt>
                <c:pt idx="66">
                  <c:v>1.17059093400391E6</c:v>
                </c:pt>
                <c:pt idx="67">
                  <c:v>1.17217035375762E6</c:v>
                </c:pt>
                <c:pt idx="68">
                  <c:v>1.15934856078715E6</c:v>
                </c:pt>
                <c:pt idx="69">
                  <c:v>1.1465760061323E6</c:v>
                </c:pt>
                <c:pt idx="70">
                  <c:v>1.13290119535983E6</c:v>
                </c:pt>
                <c:pt idx="71">
                  <c:v>1.12784775272637E6</c:v>
                </c:pt>
                <c:pt idx="72">
                  <c:v>1.12779847763541E6</c:v>
                </c:pt>
                <c:pt idx="73">
                  <c:v>1.11239509809214E6</c:v>
                </c:pt>
                <c:pt idx="74">
                  <c:v>1.1064832425725E6</c:v>
                </c:pt>
                <c:pt idx="75">
                  <c:v>1.10211770907366E6</c:v>
                </c:pt>
                <c:pt idx="76">
                  <c:v>1.10126387632015E6</c:v>
                </c:pt>
                <c:pt idx="77">
                  <c:v>1.08625120066072E6</c:v>
                </c:pt>
                <c:pt idx="78">
                  <c:v>1.08124867191276E6</c:v>
                </c:pt>
                <c:pt idx="79">
                  <c:v>1.07878319173744E6</c:v>
                </c:pt>
                <c:pt idx="80">
                  <c:v>1.07935156560219E6</c:v>
                </c:pt>
                <c:pt idx="81">
                  <c:v>1.0765785046269E6</c:v>
                </c:pt>
                <c:pt idx="82">
                  <c:v>1.07660651524588E6</c:v>
                </c:pt>
                <c:pt idx="83">
                  <c:v>1.07201120654243E6</c:v>
                </c:pt>
                <c:pt idx="84">
                  <c:v>1.07184987775834E6</c:v>
                </c:pt>
                <c:pt idx="85">
                  <c:v>1.06258698833299E6</c:v>
                </c:pt>
                <c:pt idx="86">
                  <c:v>1.0571575395845E6</c:v>
                </c:pt>
                <c:pt idx="87">
                  <c:v>1.05516198129608E6</c:v>
                </c:pt>
                <c:pt idx="88">
                  <c:v>1.05513838220183E6</c:v>
                </c:pt>
                <c:pt idx="89">
                  <c:v>1.04593371780578E6</c:v>
                </c:pt>
                <c:pt idx="90">
                  <c:v>1.03684892204115E6</c:v>
                </c:pt>
                <c:pt idx="91">
                  <c:v>1.02815590173637E6</c:v>
                </c:pt>
                <c:pt idx="92">
                  <c:v>1.02453284501141E6</c:v>
                </c:pt>
                <c:pt idx="93">
                  <c:v>1.02486801278447E6</c:v>
                </c:pt>
                <c:pt idx="94">
                  <c:v>1.01607192837683E6</c:v>
                </c:pt>
                <c:pt idx="95">
                  <c:v>1.00923539551866E6</c:v>
                </c:pt>
                <c:pt idx="96">
                  <c:v>1.00052155560513E6</c:v>
                </c:pt>
                <c:pt idx="97">
                  <c:v>997742.7787613837</c:v>
                </c:pt>
                <c:pt idx="98">
                  <c:v>998074.471452811</c:v>
                </c:pt>
                <c:pt idx="99">
                  <c:v>994019.146497049</c:v>
                </c:pt>
                <c:pt idx="100">
                  <c:v>992189.092776538</c:v>
                </c:pt>
                <c:pt idx="101">
                  <c:v>992331.6122383939</c:v>
                </c:pt>
                <c:pt idx="102">
                  <c:v>991716.523100139</c:v>
                </c:pt>
                <c:pt idx="103">
                  <c:v>991898.877936165</c:v>
                </c:pt>
                <c:pt idx="104">
                  <c:v>986926.845589829</c:v>
                </c:pt>
                <c:pt idx="105">
                  <c:v>980991.943443066</c:v>
                </c:pt>
                <c:pt idx="106">
                  <c:v>976986.840141804</c:v>
                </c:pt>
                <c:pt idx="107">
                  <c:v>975994.529226558</c:v>
                </c:pt>
                <c:pt idx="108">
                  <c:v>975705.148975864</c:v>
                </c:pt>
                <c:pt idx="109">
                  <c:v>968635.212666213</c:v>
                </c:pt>
                <c:pt idx="110">
                  <c:v>963039.1871159727</c:v>
                </c:pt>
                <c:pt idx="111">
                  <c:v>960997.492263102</c:v>
                </c:pt>
                <c:pt idx="112">
                  <c:v>960999.495674442</c:v>
                </c:pt>
                <c:pt idx="113">
                  <c:v>955774.803626464</c:v>
                </c:pt>
                <c:pt idx="114">
                  <c:v>951443.9811400569</c:v>
                </c:pt>
                <c:pt idx="115">
                  <c:v>945374.342478813</c:v>
                </c:pt>
                <c:pt idx="116">
                  <c:v>943802.587214309</c:v>
                </c:pt>
                <c:pt idx="117">
                  <c:v>943885.409543638</c:v>
                </c:pt>
                <c:pt idx="118">
                  <c:v>941617.030950647</c:v>
                </c:pt>
                <c:pt idx="119">
                  <c:v>941605.117977618</c:v>
                </c:pt>
                <c:pt idx="120">
                  <c:v>938127.2275423937</c:v>
                </c:pt>
                <c:pt idx="121">
                  <c:v>936792.003229756</c:v>
                </c:pt>
                <c:pt idx="122">
                  <c:v>936953.471593411</c:v>
                </c:pt>
                <c:pt idx="123">
                  <c:v>934366.939685329</c:v>
                </c:pt>
                <c:pt idx="124">
                  <c:v>931223.5672753</c:v>
                </c:pt>
                <c:pt idx="125">
                  <c:v>926789.961943094</c:v>
                </c:pt>
                <c:pt idx="126">
                  <c:v>923872.490917723</c:v>
                </c:pt>
                <c:pt idx="127">
                  <c:v>920512.338994107</c:v>
                </c:pt>
                <c:pt idx="128">
                  <c:v>916911.6822401878</c:v>
                </c:pt>
                <c:pt idx="129">
                  <c:v>913298.6731439169</c:v>
                </c:pt>
                <c:pt idx="130">
                  <c:v>911618.920272934</c:v>
                </c:pt>
                <c:pt idx="131">
                  <c:v>910726.566826909</c:v>
                </c:pt>
                <c:pt idx="132">
                  <c:v>910744.011780219</c:v>
                </c:pt>
                <c:pt idx="133">
                  <c:v>907087.847596425</c:v>
                </c:pt>
                <c:pt idx="134">
                  <c:v>902918.653966569</c:v>
                </c:pt>
                <c:pt idx="135">
                  <c:v>900944.181720282</c:v>
                </c:pt>
                <c:pt idx="136">
                  <c:v>901039.717016112</c:v>
                </c:pt>
                <c:pt idx="137">
                  <c:v>900037.728808657</c:v>
                </c:pt>
                <c:pt idx="138">
                  <c:v>900064.245206852</c:v>
                </c:pt>
                <c:pt idx="139">
                  <c:v>898432.651093703</c:v>
                </c:pt>
                <c:pt idx="140">
                  <c:v>895817.89464994</c:v>
                </c:pt>
                <c:pt idx="141">
                  <c:v>895026.7129161608</c:v>
                </c:pt>
                <c:pt idx="142">
                  <c:v>895022.015494602</c:v>
                </c:pt>
                <c:pt idx="143">
                  <c:v>893089.984995045</c:v>
                </c:pt>
                <c:pt idx="144">
                  <c:v>890946.2262194769</c:v>
                </c:pt>
                <c:pt idx="145">
                  <c:v>887903.470226327</c:v>
                </c:pt>
                <c:pt idx="146">
                  <c:v>885836.844033794</c:v>
                </c:pt>
                <c:pt idx="147">
                  <c:v>883495.1641596089</c:v>
                </c:pt>
                <c:pt idx="148">
                  <c:v>880961.091685131</c:v>
                </c:pt>
                <c:pt idx="149">
                  <c:v>878477.869621688</c:v>
                </c:pt>
                <c:pt idx="150">
                  <c:v>877081.2702397567</c:v>
                </c:pt>
                <c:pt idx="151">
                  <c:v>877008.385946963</c:v>
                </c:pt>
                <c:pt idx="152">
                  <c:v>874860.478183884</c:v>
                </c:pt>
                <c:pt idx="153">
                  <c:v>871938.036809329</c:v>
                </c:pt>
                <c:pt idx="154">
                  <c:v>871052.022554461</c:v>
                </c:pt>
                <c:pt idx="155">
                  <c:v>871063.908144871</c:v>
                </c:pt>
                <c:pt idx="156">
                  <c:v>870234.645798497</c:v>
                </c:pt>
                <c:pt idx="157">
                  <c:v>869318.086124679</c:v>
                </c:pt>
                <c:pt idx="158">
                  <c:v>869389.7752173548</c:v>
                </c:pt>
                <c:pt idx="159">
                  <c:v>867912.4802285689</c:v>
                </c:pt>
                <c:pt idx="160">
                  <c:v>866126.9851948628</c:v>
                </c:pt>
                <c:pt idx="161">
                  <c:v>865390.360698355</c:v>
                </c:pt>
                <c:pt idx="162">
                  <c:v>865461.1705283339</c:v>
                </c:pt>
                <c:pt idx="163">
                  <c:v>864763.734089638</c:v>
                </c:pt>
                <c:pt idx="164">
                  <c:v>864775.142036945</c:v>
                </c:pt>
                <c:pt idx="165">
                  <c:v>862231.612120325</c:v>
                </c:pt>
                <c:pt idx="166">
                  <c:v>860592.631051721</c:v>
                </c:pt>
                <c:pt idx="167">
                  <c:v>858739.506162831</c:v>
                </c:pt>
                <c:pt idx="168">
                  <c:v>856876.191947625</c:v>
                </c:pt>
                <c:pt idx="169">
                  <c:v>855191.00721783</c:v>
                </c:pt>
                <c:pt idx="170">
                  <c:v>854978.339809964</c:v>
                </c:pt>
                <c:pt idx="171">
                  <c:v>855024.181066718</c:v>
                </c:pt>
                <c:pt idx="172">
                  <c:v>852845.798850135</c:v>
                </c:pt>
                <c:pt idx="173">
                  <c:v>851978.6523626689</c:v>
                </c:pt>
                <c:pt idx="174">
                  <c:v>852037.38052924</c:v>
                </c:pt>
                <c:pt idx="175">
                  <c:v>851406.386028688</c:v>
                </c:pt>
                <c:pt idx="176">
                  <c:v>851221.65541677</c:v>
                </c:pt>
                <c:pt idx="177">
                  <c:v>849554.4799292728</c:v>
                </c:pt>
                <c:pt idx="178">
                  <c:v>848876.6520701739</c:v>
                </c:pt>
                <c:pt idx="179">
                  <c:v>848841.144081931</c:v>
                </c:pt>
                <c:pt idx="180">
                  <c:v>847392.535060705</c:v>
                </c:pt>
                <c:pt idx="181">
                  <c:v>847027.094866706</c:v>
                </c:pt>
                <c:pt idx="182">
                  <c:v>847098.685833524</c:v>
                </c:pt>
                <c:pt idx="183">
                  <c:v>846867.219323242</c:v>
                </c:pt>
                <c:pt idx="184">
                  <c:v>846830.111608523</c:v>
                </c:pt>
                <c:pt idx="185">
                  <c:v>845113.758849262</c:v>
                </c:pt>
                <c:pt idx="186">
                  <c:v>844144.636307004</c:v>
                </c:pt>
                <c:pt idx="187">
                  <c:v>843090.509697688</c:v>
                </c:pt>
                <c:pt idx="188">
                  <c:v>841981.544864207</c:v>
                </c:pt>
                <c:pt idx="189">
                  <c:v>840675.943507741</c:v>
                </c:pt>
                <c:pt idx="190">
                  <c:v>840494.061262683</c:v>
                </c:pt>
                <c:pt idx="191">
                  <c:v>839161.666901941</c:v>
                </c:pt>
                <c:pt idx="192">
                  <c:v>838646.906834334</c:v>
                </c:pt>
                <c:pt idx="193">
                  <c:v>838706.81803214</c:v>
                </c:pt>
                <c:pt idx="194">
                  <c:v>838498.6097285537</c:v>
                </c:pt>
                <c:pt idx="195">
                  <c:v>838784.322362875</c:v>
                </c:pt>
                <c:pt idx="196">
                  <c:v>837636.375211287</c:v>
                </c:pt>
                <c:pt idx="197">
                  <c:v>837448.871125238</c:v>
                </c:pt>
                <c:pt idx="198">
                  <c:v>837799.210025051</c:v>
                </c:pt>
                <c:pt idx="199">
                  <c:v>837675.138117515</c:v>
                </c:pt>
                <c:pt idx="200">
                  <c:v>837764.460380064</c:v>
                </c:pt>
                <c:pt idx="201">
                  <c:v>837077.360398464</c:v>
                </c:pt>
                <c:pt idx="202">
                  <c:v>836701.621609555</c:v>
                </c:pt>
                <c:pt idx="203">
                  <c:v>836595.503555673</c:v>
                </c:pt>
                <c:pt idx="204">
                  <c:v>835928.269985858</c:v>
                </c:pt>
                <c:pt idx="205">
                  <c:v>835326.320808505</c:v>
                </c:pt>
                <c:pt idx="206">
                  <c:v>834779.58062593</c:v>
                </c:pt>
                <c:pt idx="207">
                  <c:v>834503.267796401</c:v>
                </c:pt>
                <c:pt idx="208">
                  <c:v>833900.756357171</c:v>
                </c:pt>
                <c:pt idx="209">
                  <c:v>835274.812637878</c:v>
                </c:pt>
                <c:pt idx="210">
                  <c:v>834360.791135081</c:v>
                </c:pt>
                <c:pt idx="211">
                  <c:v>834854.334659994</c:v>
                </c:pt>
                <c:pt idx="212">
                  <c:v>834139.036886885</c:v>
                </c:pt>
                <c:pt idx="213">
                  <c:v>834868.625028193</c:v>
                </c:pt>
                <c:pt idx="214">
                  <c:v>834789.326614369</c:v>
                </c:pt>
                <c:pt idx="215">
                  <c:v>834499.9043934528</c:v>
                </c:pt>
                <c:pt idx="216">
                  <c:v>834362.436235562</c:v>
                </c:pt>
                <c:pt idx="217">
                  <c:v>834780.84797883</c:v>
                </c:pt>
                <c:pt idx="218">
                  <c:v>834484.802156568</c:v>
                </c:pt>
                <c:pt idx="219">
                  <c:v>834725.604645782</c:v>
                </c:pt>
                <c:pt idx="220">
                  <c:v>834360.372084554</c:v>
                </c:pt>
                <c:pt idx="221">
                  <c:v>834673.044841183</c:v>
                </c:pt>
                <c:pt idx="222">
                  <c:v>834784.603747666</c:v>
                </c:pt>
                <c:pt idx="223">
                  <c:v>834605.215531598</c:v>
                </c:pt>
                <c:pt idx="224">
                  <c:v>835574.238880214</c:v>
                </c:pt>
                <c:pt idx="225">
                  <c:v>834732.138705191</c:v>
                </c:pt>
                <c:pt idx="226">
                  <c:v>835342.1742720237</c:v>
                </c:pt>
                <c:pt idx="227">
                  <c:v>834277.569660919</c:v>
                </c:pt>
                <c:pt idx="228">
                  <c:v>833651.615702619</c:v>
                </c:pt>
                <c:pt idx="229">
                  <c:v>834812.605528111</c:v>
                </c:pt>
                <c:pt idx="230">
                  <c:v>834228.720031632</c:v>
                </c:pt>
                <c:pt idx="231">
                  <c:v>834333.2220779689</c:v>
                </c:pt>
                <c:pt idx="232">
                  <c:v>834129.2541951098</c:v>
                </c:pt>
                <c:pt idx="233">
                  <c:v>834420.711210781</c:v>
                </c:pt>
                <c:pt idx="234">
                  <c:v>833745.513598545</c:v>
                </c:pt>
                <c:pt idx="235">
                  <c:v>834107.857046405</c:v>
                </c:pt>
                <c:pt idx="236">
                  <c:v>833172.137996845</c:v>
                </c:pt>
                <c:pt idx="237">
                  <c:v>833824.821223764</c:v>
                </c:pt>
                <c:pt idx="238">
                  <c:v>833605.905145511</c:v>
                </c:pt>
                <c:pt idx="239">
                  <c:v>833875.898007158</c:v>
                </c:pt>
                <c:pt idx="240">
                  <c:v>833933.55700058</c:v>
                </c:pt>
                <c:pt idx="241">
                  <c:v>834191.970782347</c:v>
                </c:pt>
                <c:pt idx="242">
                  <c:v>834373.898466392</c:v>
                </c:pt>
                <c:pt idx="243">
                  <c:v>833908.7802400858</c:v>
                </c:pt>
                <c:pt idx="244">
                  <c:v>834297.405568837</c:v>
                </c:pt>
                <c:pt idx="245">
                  <c:v>834144.420883693</c:v>
                </c:pt>
                <c:pt idx="246">
                  <c:v>834343.5459083</c:v>
                </c:pt>
                <c:pt idx="247">
                  <c:v>834297.333635986</c:v>
                </c:pt>
                <c:pt idx="248">
                  <c:v>834306.994847021</c:v>
                </c:pt>
                <c:pt idx="249">
                  <c:v>834618.049141234</c:v>
                </c:pt>
                <c:pt idx="250">
                  <c:v>834134.160253413</c:v>
                </c:pt>
                <c:pt idx="251">
                  <c:v>834517.1877799556</c:v>
                </c:pt>
                <c:pt idx="252">
                  <c:v>834216.48625478</c:v>
                </c:pt>
                <c:pt idx="253">
                  <c:v>834057.053062934</c:v>
                </c:pt>
                <c:pt idx="254">
                  <c:v>834444.400829912</c:v>
                </c:pt>
                <c:pt idx="255">
                  <c:v>834207.918389524</c:v>
                </c:pt>
                <c:pt idx="256">
                  <c:v>834076.099825528</c:v>
                </c:pt>
                <c:pt idx="257">
                  <c:v>833977.315712572</c:v>
                </c:pt>
                <c:pt idx="258">
                  <c:v>834301.019462492</c:v>
                </c:pt>
                <c:pt idx="259">
                  <c:v>833922.489607292</c:v>
                </c:pt>
                <c:pt idx="260">
                  <c:v>833415.1651483228</c:v>
                </c:pt>
                <c:pt idx="261">
                  <c:v>833763.527101144</c:v>
                </c:pt>
                <c:pt idx="262">
                  <c:v>833838.176096698</c:v>
                </c:pt>
                <c:pt idx="263">
                  <c:v>834116.712821026</c:v>
                </c:pt>
                <c:pt idx="264">
                  <c:v>833940.846894877</c:v>
                </c:pt>
                <c:pt idx="265">
                  <c:v>833917.177221516</c:v>
                </c:pt>
                <c:pt idx="266">
                  <c:v>834078.096401641</c:v>
                </c:pt>
                <c:pt idx="267">
                  <c:v>833734.535916514</c:v>
                </c:pt>
                <c:pt idx="268">
                  <c:v>833962.55229389</c:v>
                </c:pt>
                <c:pt idx="269">
                  <c:v>834036.160721098</c:v>
                </c:pt>
                <c:pt idx="270">
                  <c:v>833925.8913496148</c:v>
                </c:pt>
                <c:pt idx="271">
                  <c:v>834103.430616492</c:v>
                </c:pt>
                <c:pt idx="272">
                  <c:v>833996.823856644</c:v>
                </c:pt>
                <c:pt idx="273">
                  <c:v>834074.84488398</c:v>
                </c:pt>
                <c:pt idx="274">
                  <c:v>834023.105654577</c:v>
                </c:pt>
                <c:pt idx="275">
                  <c:v>834115.542730379</c:v>
                </c:pt>
                <c:pt idx="276">
                  <c:v>833995.5921890078</c:v>
                </c:pt>
                <c:pt idx="277">
                  <c:v>833998.332489843</c:v>
                </c:pt>
                <c:pt idx="278">
                  <c:v>834041.2720906278</c:v>
                </c:pt>
                <c:pt idx="279">
                  <c:v>834088.382407054</c:v>
                </c:pt>
                <c:pt idx="280">
                  <c:v>834034.645416983</c:v>
                </c:pt>
                <c:pt idx="281">
                  <c:v>834074.75589913</c:v>
                </c:pt>
                <c:pt idx="282">
                  <c:v>834305.608656639</c:v>
                </c:pt>
                <c:pt idx="283">
                  <c:v>834133.7793634717</c:v>
                </c:pt>
                <c:pt idx="284">
                  <c:v>834266.897543966</c:v>
                </c:pt>
                <c:pt idx="285">
                  <c:v>834070.352486312</c:v>
                </c:pt>
                <c:pt idx="286">
                  <c:v>833852.2813883108</c:v>
                </c:pt>
                <c:pt idx="287">
                  <c:v>833840.1187155539</c:v>
                </c:pt>
                <c:pt idx="288">
                  <c:v>833912.645205496</c:v>
                </c:pt>
                <c:pt idx="289">
                  <c:v>833887.913502577</c:v>
                </c:pt>
                <c:pt idx="290">
                  <c:v>833781.741438265</c:v>
                </c:pt>
                <c:pt idx="291">
                  <c:v>833784.465288798</c:v>
                </c:pt>
                <c:pt idx="292">
                  <c:v>833675.943945262</c:v>
                </c:pt>
                <c:pt idx="293">
                  <c:v>833785.0909488858</c:v>
                </c:pt>
                <c:pt idx="294">
                  <c:v>833625.2251524598</c:v>
                </c:pt>
                <c:pt idx="295">
                  <c:v>833919.814025152</c:v>
                </c:pt>
                <c:pt idx="296">
                  <c:v>833928.286260566</c:v>
                </c:pt>
                <c:pt idx="297">
                  <c:v>833881.025376688</c:v>
                </c:pt>
                <c:pt idx="298">
                  <c:v>834009.450032478</c:v>
                </c:pt>
                <c:pt idx="299">
                  <c:v>833801.823497509</c:v>
                </c:pt>
                <c:pt idx="300">
                  <c:v>833811.998551814</c:v>
                </c:pt>
                <c:pt idx="301">
                  <c:v>833864.0830184708</c:v>
                </c:pt>
                <c:pt idx="302">
                  <c:v>833810.423063206</c:v>
                </c:pt>
                <c:pt idx="303">
                  <c:v>833883.371648609</c:v>
                </c:pt>
                <c:pt idx="304">
                  <c:v>833873.221075787</c:v>
                </c:pt>
                <c:pt idx="305">
                  <c:v>833999.809604206</c:v>
                </c:pt>
                <c:pt idx="306">
                  <c:v>833809.2917433948</c:v>
                </c:pt>
                <c:pt idx="307">
                  <c:v>833848.4075687719</c:v>
                </c:pt>
                <c:pt idx="308">
                  <c:v>833921.256918028</c:v>
                </c:pt>
                <c:pt idx="309">
                  <c:v>833907.6999369689</c:v>
                </c:pt>
                <c:pt idx="310">
                  <c:v>833917.188209428</c:v>
                </c:pt>
                <c:pt idx="311">
                  <c:v>833851.533974421</c:v>
                </c:pt>
                <c:pt idx="312">
                  <c:v>833893.1946136189</c:v>
                </c:pt>
                <c:pt idx="313">
                  <c:v>833918.714707433</c:v>
                </c:pt>
                <c:pt idx="314">
                  <c:v>833938.800255315</c:v>
                </c:pt>
                <c:pt idx="315">
                  <c:v>834015.762868089</c:v>
                </c:pt>
                <c:pt idx="316">
                  <c:v>833908.215985891</c:v>
                </c:pt>
                <c:pt idx="317">
                  <c:v>833921.596220486</c:v>
                </c:pt>
                <c:pt idx="318">
                  <c:v>833933.692485351</c:v>
                </c:pt>
                <c:pt idx="319">
                  <c:v>833918.5928783239</c:v>
                </c:pt>
                <c:pt idx="320">
                  <c:v>833939.818892102</c:v>
                </c:pt>
                <c:pt idx="321">
                  <c:v>833942.839314627</c:v>
                </c:pt>
                <c:pt idx="322">
                  <c:v>833945.5392915</c:v>
                </c:pt>
                <c:pt idx="323">
                  <c:v>833967.711967571</c:v>
                </c:pt>
                <c:pt idx="324">
                  <c:v>833975.9919495728</c:v>
                </c:pt>
                <c:pt idx="325">
                  <c:v>833923.480407156</c:v>
                </c:pt>
                <c:pt idx="326">
                  <c:v>833892.856242899</c:v>
                </c:pt>
                <c:pt idx="327">
                  <c:v>833931.99520796</c:v>
                </c:pt>
                <c:pt idx="328">
                  <c:v>833964.0942634539</c:v>
                </c:pt>
                <c:pt idx="329">
                  <c:v>833936.0922710039</c:v>
                </c:pt>
                <c:pt idx="330">
                  <c:v>833930.0772134499</c:v>
                </c:pt>
                <c:pt idx="331">
                  <c:v>833955.830389026</c:v>
                </c:pt>
                <c:pt idx="332">
                  <c:v>833920.829226832</c:v>
                </c:pt>
                <c:pt idx="333">
                  <c:v>833897.318282347</c:v>
                </c:pt>
                <c:pt idx="334">
                  <c:v>833868.705464942</c:v>
                </c:pt>
                <c:pt idx="335">
                  <c:v>833850.12766458</c:v>
                </c:pt>
                <c:pt idx="336">
                  <c:v>833892.302851744</c:v>
                </c:pt>
                <c:pt idx="337">
                  <c:v>833877.866300251</c:v>
                </c:pt>
                <c:pt idx="338">
                  <c:v>833871.568756824</c:v>
                </c:pt>
                <c:pt idx="339">
                  <c:v>833889.314645456</c:v>
                </c:pt>
                <c:pt idx="340">
                  <c:v>833891.974687411</c:v>
                </c:pt>
                <c:pt idx="341">
                  <c:v>833912.307536064</c:v>
                </c:pt>
                <c:pt idx="342">
                  <c:v>833896.884590822</c:v>
                </c:pt>
                <c:pt idx="343">
                  <c:v>833908.7950390219</c:v>
                </c:pt>
                <c:pt idx="344">
                  <c:v>833882.509357526</c:v>
                </c:pt>
                <c:pt idx="345">
                  <c:v>833904.465650853</c:v>
                </c:pt>
                <c:pt idx="346">
                  <c:v>833977.724754934</c:v>
                </c:pt>
                <c:pt idx="347">
                  <c:v>833968.066449206</c:v>
                </c:pt>
                <c:pt idx="348">
                  <c:v>833915.2820941628</c:v>
                </c:pt>
                <c:pt idx="349">
                  <c:v>833910.231491218</c:v>
                </c:pt>
                <c:pt idx="350">
                  <c:v>833891.341755541</c:v>
                </c:pt>
                <c:pt idx="351">
                  <c:v>833921.93145728</c:v>
                </c:pt>
                <c:pt idx="352">
                  <c:v>833953.6250399499</c:v>
                </c:pt>
                <c:pt idx="353">
                  <c:v>833936.523114257</c:v>
                </c:pt>
                <c:pt idx="354">
                  <c:v>833939.060229233</c:v>
                </c:pt>
                <c:pt idx="355">
                  <c:v>833921.1451147898</c:v>
                </c:pt>
                <c:pt idx="356">
                  <c:v>833920.497317328</c:v>
                </c:pt>
                <c:pt idx="357">
                  <c:v>833946.18178695</c:v>
                </c:pt>
                <c:pt idx="358">
                  <c:v>833944.921983792</c:v>
                </c:pt>
                <c:pt idx="359">
                  <c:v>833947.38952914</c:v>
                </c:pt>
                <c:pt idx="360">
                  <c:v>833964.203498476</c:v>
                </c:pt>
                <c:pt idx="361">
                  <c:v>833948.843886505</c:v>
                </c:pt>
                <c:pt idx="362">
                  <c:v>833955.1859419919</c:v>
                </c:pt>
                <c:pt idx="363">
                  <c:v>833979.180611838</c:v>
                </c:pt>
                <c:pt idx="364">
                  <c:v>833983.723645834</c:v>
                </c:pt>
                <c:pt idx="365">
                  <c:v>833897.611954033</c:v>
                </c:pt>
                <c:pt idx="366">
                  <c:v>833921.001099445</c:v>
                </c:pt>
                <c:pt idx="367">
                  <c:v>833961.396766434</c:v>
                </c:pt>
                <c:pt idx="368">
                  <c:v>833932.9176186728</c:v>
                </c:pt>
                <c:pt idx="369">
                  <c:v>833906.207076427</c:v>
                </c:pt>
                <c:pt idx="370">
                  <c:v>833909.59156362</c:v>
                </c:pt>
                <c:pt idx="371">
                  <c:v>833855.390213867</c:v>
                </c:pt>
                <c:pt idx="372">
                  <c:v>833888.501395594</c:v>
                </c:pt>
                <c:pt idx="373">
                  <c:v>833902.6782784607</c:v>
                </c:pt>
                <c:pt idx="374">
                  <c:v>833914.867196135</c:v>
                </c:pt>
                <c:pt idx="375">
                  <c:v>833889.454586342</c:v>
                </c:pt>
                <c:pt idx="376">
                  <c:v>833891.422499263</c:v>
                </c:pt>
                <c:pt idx="377">
                  <c:v>833846.330520127</c:v>
                </c:pt>
                <c:pt idx="378">
                  <c:v>833906.317624036</c:v>
                </c:pt>
                <c:pt idx="379">
                  <c:v>833896.746094537</c:v>
                </c:pt>
                <c:pt idx="380">
                  <c:v>833903.0791523989</c:v>
                </c:pt>
                <c:pt idx="381">
                  <c:v>833853.58483647</c:v>
                </c:pt>
                <c:pt idx="382">
                  <c:v>833872.791462316</c:v>
                </c:pt>
                <c:pt idx="383">
                  <c:v>833852.65360886</c:v>
                </c:pt>
                <c:pt idx="384">
                  <c:v>833827.262268532</c:v>
                </c:pt>
                <c:pt idx="385">
                  <c:v>833855.081261147</c:v>
                </c:pt>
                <c:pt idx="386">
                  <c:v>833847.0556785548</c:v>
                </c:pt>
                <c:pt idx="387">
                  <c:v>833890.38374384</c:v>
                </c:pt>
                <c:pt idx="388">
                  <c:v>833897.337577909</c:v>
                </c:pt>
                <c:pt idx="389">
                  <c:v>833912.216911688</c:v>
                </c:pt>
                <c:pt idx="390">
                  <c:v>833879.694425029</c:v>
                </c:pt>
                <c:pt idx="391">
                  <c:v>833890.391818274</c:v>
                </c:pt>
                <c:pt idx="392">
                  <c:v>833878.841037194</c:v>
                </c:pt>
                <c:pt idx="393">
                  <c:v>833899.213046512</c:v>
                </c:pt>
                <c:pt idx="394">
                  <c:v>833906.951651539</c:v>
                </c:pt>
                <c:pt idx="395">
                  <c:v>833881.721369546</c:v>
                </c:pt>
                <c:pt idx="396">
                  <c:v>833873.962634432</c:v>
                </c:pt>
                <c:pt idx="397">
                  <c:v>833875.377988902</c:v>
                </c:pt>
                <c:pt idx="398">
                  <c:v>833865.288466364</c:v>
                </c:pt>
                <c:pt idx="399">
                  <c:v>833873.035133855</c:v>
                </c:pt>
                <c:pt idx="400">
                  <c:v>833850.458129447</c:v>
                </c:pt>
                <c:pt idx="401">
                  <c:v>833837.963954955</c:v>
                </c:pt>
                <c:pt idx="402">
                  <c:v>833857.32325806</c:v>
                </c:pt>
                <c:pt idx="403">
                  <c:v>833862.863240955</c:v>
                </c:pt>
                <c:pt idx="404">
                  <c:v>833869.905441502</c:v>
                </c:pt>
                <c:pt idx="405">
                  <c:v>833863.415577983</c:v>
                </c:pt>
                <c:pt idx="406">
                  <c:v>833863.641405349</c:v>
                </c:pt>
                <c:pt idx="407">
                  <c:v>833851.049493793</c:v>
                </c:pt>
                <c:pt idx="408">
                  <c:v>833862.2447496626</c:v>
                </c:pt>
                <c:pt idx="409">
                  <c:v>833851.2927974139</c:v>
                </c:pt>
                <c:pt idx="410">
                  <c:v>833851.126716307</c:v>
                </c:pt>
                <c:pt idx="411">
                  <c:v>833865.365818093</c:v>
                </c:pt>
                <c:pt idx="412">
                  <c:v>833856.436077373</c:v>
                </c:pt>
                <c:pt idx="413">
                  <c:v>833850.691261903</c:v>
                </c:pt>
                <c:pt idx="414">
                  <c:v>833867.803838162</c:v>
                </c:pt>
                <c:pt idx="415">
                  <c:v>833861.889685621</c:v>
                </c:pt>
                <c:pt idx="416">
                  <c:v>833864.486879996</c:v>
                </c:pt>
                <c:pt idx="417">
                  <c:v>833863.683589026</c:v>
                </c:pt>
                <c:pt idx="418">
                  <c:v>833875.0223586048</c:v>
                </c:pt>
                <c:pt idx="419">
                  <c:v>833867.844698493</c:v>
                </c:pt>
                <c:pt idx="420">
                  <c:v>833896.547633266</c:v>
                </c:pt>
                <c:pt idx="421">
                  <c:v>833888.917006945</c:v>
                </c:pt>
                <c:pt idx="422">
                  <c:v>833891.7420316748</c:v>
                </c:pt>
                <c:pt idx="423">
                  <c:v>833900.046204319</c:v>
                </c:pt>
                <c:pt idx="424">
                  <c:v>833900.030685185</c:v>
                </c:pt>
                <c:pt idx="425">
                  <c:v>833886.90923003</c:v>
                </c:pt>
                <c:pt idx="426">
                  <c:v>833855.91690276</c:v>
                </c:pt>
                <c:pt idx="427">
                  <c:v>833888.018284424</c:v>
                </c:pt>
                <c:pt idx="428">
                  <c:v>833897.141314892</c:v>
                </c:pt>
                <c:pt idx="429">
                  <c:v>833894.993674359</c:v>
                </c:pt>
                <c:pt idx="430">
                  <c:v>833938.1149434637</c:v>
                </c:pt>
                <c:pt idx="431">
                  <c:v>833895.39270674</c:v>
                </c:pt>
                <c:pt idx="432">
                  <c:v>833903.531686161</c:v>
                </c:pt>
                <c:pt idx="433">
                  <c:v>833885.6077189808</c:v>
                </c:pt>
                <c:pt idx="434">
                  <c:v>833900.529834928</c:v>
                </c:pt>
                <c:pt idx="435">
                  <c:v>833904.988326392</c:v>
                </c:pt>
                <c:pt idx="436">
                  <c:v>833881.436263746</c:v>
                </c:pt>
                <c:pt idx="437">
                  <c:v>833903.891060112</c:v>
                </c:pt>
                <c:pt idx="438">
                  <c:v>833890.46499168</c:v>
                </c:pt>
                <c:pt idx="439">
                  <c:v>833877.689608642</c:v>
                </c:pt>
                <c:pt idx="440">
                  <c:v>833901.081481533</c:v>
                </c:pt>
                <c:pt idx="441">
                  <c:v>833885.3399984798</c:v>
                </c:pt>
                <c:pt idx="442">
                  <c:v>833888.7015297619</c:v>
                </c:pt>
                <c:pt idx="443">
                  <c:v>833873.951477488</c:v>
                </c:pt>
                <c:pt idx="444">
                  <c:v>833884.607408443</c:v>
                </c:pt>
                <c:pt idx="445">
                  <c:v>833886.357641487</c:v>
                </c:pt>
                <c:pt idx="446">
                  <c:v>833882.7497730808</c:v>
                </c:pt>
                <c:pt idx="447">
                  <c:v>833879.841394951</c:v>
                </c:pt>
                <c:pt idx="448">
                  <c:v>833882.78940304</c:v>
                </c:pt>
                <c:pt idx="449">
                  <c:v>833887.479420763</c:v>
                </c:pt>
                <c:pt idx="450">
                  <c:v>833885.070029586</c:v>
                </c:pt>
                <c:pt idx="451">
                  <c:v>833878.304926375</c:v>
                </c:pt>
                <c:pt idx="452">
                  <c:v>833875.607804502</c:v>
                </c:pt>
                <c:pt idx="453">
                  <c:v>833877.325604346</c:v>
                </c:pt>
                <c:pt idx="454">
                  <c:v>833881.329830798</c:v>
                </c:pt>
                <c:pt idx="455">
                  <c:v>833880.082484956</c:v>
                </c:pt>
                <c:pt idx="456">
                  <c:v>833887.2747074037</c:v>
                </c:pt>
                <c:pt idx="457">
                  <c:v>833868.1623696889</c:v>
                </c:pt>
                <c:pt idx="458">
                  <c:v>833884.131062522</c:v>
                </c:pt>
                <c:pt idx="459">
                  <c:v>833880.486536626</c:v>
                </c:pt>
                <c:pt idx="460">
                  <c:v>833872.014595905</c:v>
                </c:pt>
                <c:pt idx="461">
                  <c:v>833867.151452145</c:v>
                </c:pt>
                <c:pt idx="462">
                  <c:v>833879.868970736</c:v>
                </c:pt>
                <c:pt idx="463">
                  <c:v>833881.815068505</c:v>
                </c:pt>
                <c:pt idx="464">
                  <c:v>833876.029601297</c:v>
                </c:pt>
                <c:pt idx="465">
                  <c:v>833883.825232105</c:v>
                </c:pt>
                <c:pt idx="466">
                  <c:v>833870.938918722</c:v>
                </c:pt>
                <c:pt idx="467">
                  <c:v>833876.596921154</c:v>
                </c:pt>
                <c:pt idx="468">
                  <c:v>833873.402822503</c:v>
                </c:pt>
                <c:pt idx="469">
                  <c:v>833876.382298642</c:v>
                </c:pt>
                <c:pt idx="470">
                  <c:v>833872.549887997</c:v>
                </c:pt>
                <c:pt idx="471">
                  <c:v>833873.815225378</c:v>
                </c:pt>
                <c:pt idx="472">
                  <c:v>833876.409207372</c:v>
                </c:pt>
                <c:pt idx="473">
                  <c:v>833873.590897241</c:v>
                </c:pt>
                <c:pt idx="474">
                  <c:v>833877.213661832</c:v>
                </c:pt>
                <c:pt idx="475">
                  <c:v>833871.0774133989</c:v>
                </c:pt>
                <c:pt idx="476">
                  <c:v>833872.858046193</c:v>
                </c:pt>
                <c:pt idx="477">
                  <c:v>833871.252738131</c:v>
                </c:pt>
                <c:pt idx="478">
                  <c:v>833868.888000446</c:v>
                </c:pt>
                <c:pt idx="479">
                  <c:v>833874.3735793969</c:v>
                </c:pt>
                <c:pt idx="480">
                  <c:v>833869.787807026</c:v>
                </c:pt>
                <c:pt idx="481">
                  <c:v>833873.6908086528</c:v>
                </c:pt>
                <c:pt idx="482">
                  <c:v>833878.606411496</c:v>
                </c:pt>
                <c:pt idx="483">
                  <c:v>833873.721989033</c:v>
                </c:pt>
                <c:pt idx="484">
                  <c:v>833873.6745164378</c:v>
                </c:pt>
                <c:pt idx="485">
                  <c:v>833874.860700836</c:v>
                </c:pt>
                <c:pt idx="486">
                  <c:v>833872.989281812</c:v>
                </c:pt>
                <c:pt idx="487">
                  <c:v>833875.658233236</c:v>
                </c:pt>
                <c:pt idx="488">
                  <c:v>833875.9973401248</c:v>
                </c:pt>
                <c:pt idx="489">
                  <c:v>833873.540268806</c:v>
                </c:pt>
                <c:pt idx="490">
                  <c:v>833874.266807779</c:v>
                </c:pt>
                <c:pt idx="491">
                  <c:v>833873.1771796095</c:v>
                </c:pt>
                <c:pt idx="492">
                  <c:v>833876.3801996898</c:v>
                </c:pt>
                <c:pt idx="493">
                  <c:v>833874.845515003</c:v>
                </c:pt>
                <c:pt idx="494">
                  <c:v>833874.9755181419</c:v>
                </c:pt>
                <c:pt idx="495">
                  <c:v>833875.7441108676</c:v>
                </c:pt>
                <c:pt idx="496">
                  <c:v>833874.901459197</c:v>
                </c:pt>
                <c:pt idx="497">
                  <c:v>833878.368258948</c:v>
                </c:pt>
                <c:pt idx="498">
                  <c:v>833875.382024094</c:v>
                </c:pt>
                <c:pt idx="499">
                  <c:v>833871.260610852</c:v>
                </c:pt>
                <c:pt idx="500">
                  <c:v>833873.20754634</c:v>
                </c:pt>
                <c:pt idx="501">
                  <c:v>833873.276878631</c:v>
                </c:pt>
                <c:pt idx="502">
                  <c:v>833872.5380022</c:v>
                </c:pt>
                <c:pt idx="503">
                  <c:v>833873.082997819</c:v>
                </c:pt>
                <c:pt idx="504">
                  <c:v>833874.539045548</c:v>
                </c:pt>
                <c:pt idx="505">
                  <c:v>833872.987753348</c:v>
                </c:pt>
                <c:pt idx="506">
                  <c:v>833871.660500868</c:v>
                </c:pt>
                <c:pt idx="507">
                  <c:v>833872.460269135</c:v>
                </c:pt>
                <c:pt idx="508">
                  <c:v>833871.507007258</c:v>
                </c:pt>
                <c:pt idx="509">
                  <c:v>833875.17520564</c:v>
                </c:pt>
                <c:pt idx="510">
                  <c:v>833875.485765025</c:v>
                </c:pt>
                <c:pt idx="511">
                  <c:v>833873.1105299898</c:v>
                </c:pt>
                <c:pt idx="512">
                  <c:v>833875.883201149</c:v>
                </c:pt>
                <c:pt idx="513">
                  <c:v>833874.8793986646</c:v>
                </c:pt>
                <c:pt idx="514">
                  <c:v>833873.502463124</c:v>
                </c:pt>
                <c:pt idx="515">
                  <c:v>833875.834150656</c:v>
                </c:pt>
                <c:pt idx="516">
                  <c:v>833874.80296636</c:v>
                </c:pt>
                <c:pt idx="517">
                  <c:v>833875.965694301</c:v>
                </c:pt>
                <c:pt idx="518">
                  <c:v>833873.5325900798</c:v>
                </c:pt>
                <c:pt idx="519">
                  <c:v>833880.309554843</c:v>
                </c:pt>
                <c:pt idx="520">
                  <c:v>833876.156087411</c:v>
                </c:pt>
                <c:pt idx="521">
                  <c:v>833874.828132832</c:v>
                </c:pt>
                <c:pt idx="522">
                  <c:v>833876.861438031</c:v>
                </c:pt>
                <c:pt idx="523">
                  <c:v>833877.6971899187</c:v>
                </c:pt>
                <c:pt idx="524">
                  <c:v>833875.99079414</c:v>
                </c:pt>
                <c:pt idx="525">
                  <c:v>833878.696936777</c:v>
                </c:pt>
                <c:pt idx="526">
                  <c:v>833878.2805829517</c:v>
                </c:pt>
                <c:pt idx="527">
                  <c:v>833876.4193120848</c:v>
                </c:pt>
                <c:pt idx="528">
                  <c:v>833876.376652403</c:v>
                </c:pt>
                <c:pt idx="529">
                  <c:v>833875.186311427</c:v>
                </c:pt>
                <c:pt idx="530">
                  <c:v>833877.30572263</c:v>
                </c:pt>
                <c:pt idx="531">
                  <c:v>833877.7837430898</c:v>
                </c:pt>
                <c:pt idx="532">
                  <c:v>833877.048759841</c:v>
                </c:pt>
                <c:pt idx="533">
                  <c:v>833877.052922515</c:v>
                </c:pt>
                <c:pt idx="534">
                  <c:v>833877.215680208</c:v>
                </c:pt>
                <c:pt idx="535">
                  <c:v>833877.2828501698</c:v>
                </c:pt>
                <c:pt idx="536">
                  <c:v>833877.7786777528</c:v>
                </c:pt>
                <c:pt idx="537">
                  <c:v>833877.959331896</c:v>
                </c:pt>
                <c:pt idx="538">
                  <c:v>833877.164869027</c:v>
                </c:pt>
                <c:pt idx="539">
                  <c:v>833878.041838279</c:v>
                </c:pt>
                <c:pt idx="540">
                  <c:v>833879.298830818</c:v>
                </c:pt>
                <c:pt idx="541">
                  <c:v>833877.57502254</c:v>
                </c:pt>
                <c:pt idx="542">
                  <c:v>833875.921664626</c:v>
                </c:pt>
                <c:pt idx="543">
                  <c:v>833877.219816156</c:v>
                </c:pt>
                <c:pt idx="544">
                  <c:v>833877.656097638</c:v>
                </c:pt>
                <c:pt idx="545">
                  <c:v>833877.659971542</c:v>
                </c:pt>
                <c:pt idx="546">
                  <c:v>833877.719985397</c:v>
                </c:pt>
                <c:pt idx="547">
                  <c:v>833876.870162328</c:v>
                </c:pt>
                <c:pt idx="548">
                  <c:v>833877.6543193546</c:v>
                </c:pt>
                <c:pt idx="549">
                  <c:v>833877.605784245</c:v>
                </c:pt>
                <c:pt idx="550">
                  <c:v>833874.849351243</c:v>
                </c:pt>
                <c:pt idx="551">
                  <c:v>833877.888428658</c:v>
                </c:pt>
                <c:pt idx="552">
                  <c:v>833877.7799490476</c:v>
                </c:pt>
                <c:pt idx="553">
                  <c:v>833876.1770146758</c:v>
                </c:pt>
                <c:pt idx="554">
                  <c:v>833877.0774990019</c:v>
                </c:pt>
                <c:pt idx="555">
                  <c:v>833876.65520202</c:v>
                </c:pt>
                <c:pt idx="556">
                  <c:v>833876.667261809</c:v>
                </c:pt>
                <c:pt idx="557">
                  <c:v>833876.168201544</c:v>
                </c:pt>
                <c:pt idx="558">
                  <c:v>833876.258956958</c:v>
                </c:pt>
                <c:pt idx="559">
                  <c:v>833874.738723352</c:v>
                </c:pt>
                <c:pt idx="560">
                  <c:v>833874.722724085</c:v>
                </c:pt>
                <c:pt idx="561">
                  <c:v>833874.6135495758</c:v>
                </c:pt>
                <c:pt idx="562">
                  <c:v>833874.303625377</c:v>
                </c:pt>
                <c:pt idx="563">
                  <c:v>833874.5314918</c:v>
                </c:pt>
                <c:pt idx="564">
                  <c:v>833874.754687249</c:v>
                </c:pt>
                <c:pt idx="565">
                  <c:v>833874.675880696</c:v>
                </c:pt>
                <c:pt idx="566">
                  <c:v>833874.540878251</c:v>
                </c:pt>
                <c:pt idx="567">
                  <c:v>833874.403134709</c:v>
                </c:pt>
                <c:pt idx="568">
                  <c:v>833874.746702452</c:v>
                </c:pt>
                <c:pt idx="569">
                  <c:v>833874.537241438</c:v>
                </c:pt>
                <c:pt idx="570">
                  <c:v>833874.31019471</c:v>
                </c:pt>
                <c:pt idx="571">
                  <c:v>833874.5998103499</c:v>
                </c:pt>
                <c:pt idx="572">
                  <c:v>833874.907858877</c:v>
                </c:pt>
                <c:pt idx="573">
                  <c:v>833875.992876873</c:v>
                </c:pt>
                <c:pt idx="574">
                  <c:v>833874.702617728</c:v>
                </c:pt>
                <c:pt idx="575">
                  <c:v>833874.4869185658</c:v>
                </c:pt>
                <c:pt idx="576">
                  <c:v>833874.690804379</c:v>
                </c:pt>
                <c:pt idx="577">
                  <c:v>833874.482062141</c:v>
                </c:pt>
                <c:pt idx="578">
                  <c:v>833874.4044883648</c:v>
                </c:pt>
                <c:pt idx="579">
                  <c:v>833874.231829619</c:v>
                </c:pt>
                <c:pt idx="580">
                  <c:v>833875.2579489037</c:v>
                </c:pt>
                <c:pt idx="581">
                  <c:v>833875.419707168</c:v>
                </c:pt>
                <c:pt idx="582">
                  <c:v>833874.785793622</c:v>
                </c:pt>
                <c:pt idx="583">
                  <c:v>833874.6729431037</c:v>
                </c:pt>
                <c:pt idx="584">
                  <c:v>833874.6953514769</c:v>
                </c:pt>
                <c:pt idx="585">
                  <c:v>833874.874851794</c:v>
                </c:pt>
                <c:pt idx="586">
                  <c:v>833874.568284744</c:v>
                </c:pt>
                <c:pt idx="587">
                  <c:v>833874.926843434</c:v>
                </c:pt>
                <c:pt idx="588">
                  <c:v>833874.694052223</c:v>
                </c:pt>
                <c:pt idx="589">
                  <c:v>833874.638049643</c:v>
                </c:pt>
                <c:pt idx="590">
                  <c:v>833874.738880714</c:v>
                </c:pt>
                <c:pt idx="591">
                  <c:v>833874.763234746</c:v>
                </c:pt>
                <c:pt idx="592">
                  <c:v>833875.43682265</c:v>
                </c:pt>
                <c:pt idx="593">
                  <c:v>833874.7011411869</c:v>
                </c:pt>
                <c:pt idx="594">
                  <c:v>833874.464268387</c:v>
                </c:pt>
                <c:pt idx="595">
                  <c:v>833874.835742579</c:v>
                </c:pt>
                <c:pt idx="596">
                  <c:v>833874.9725296128</c:v>
                </c:pt>
                <c:pt idx="597">
                  <c:v>833875.116422899</c:v>
                </c:pt>
                <c:pt idx="598">
                  <c:v>833875.042680352</c:v>
                </c:pt>
                <c:pt idx="599">
                  <c:v>833875.074096092</c:v>
                </c:pt>
                <c:pt idx="600">
                  <c:v>833875.094006535</c:v>
                </c:pt>
                <c:pt idx="601">
                  <c:v>833875.237704738</c:v>
                </c:pt>
                <c:pt idx="602">
                  <c:v>833875.091480164</c:v>
                </c:pt>
                <c:pt idx="603">
                  <c:v>833874.601288396</c:v>
                </c:pt>
                <c:pt idx="604">
                  <c:v>833874.428343523</c:v>
                </c:pt>
                <c:pt idx="605">
                  <c:v>833874.708256553</c:v>
                </c:pt>
                <c:pt idx="606">
                  <c:v>833874.612475063</c:v>
                </c:pt>
                <c:pt idx="607">
                  <c:v>833874.450350724</c:v>
                </c:pt>
                <c:pt idx="608">
                  <c:v>833874.208803914</c:v>
                </c:pt>
                <c:pt idx="609">
                  <c:v>833874.495085974</c:v>
                </c:pt>
                <c:pt idx="610">
                  <c:v>833874.437465958</c:v>
                </c:pt>
                <c:pt idx="611">
                  <c:v>833874.124233198</c:v>
                </c:pt>
                <c:pt idx="612">
                  <c:v>833874.2798697717</c:v>
                </c:pt>
                <c:pt idx="613">
                  <c:v>833874.4763752548</c:v>
                </c:pt>
                <c:pt idx="614">
                  <c:v>833874.855302685</c:v>
                </c:pt>
                <c:pt idx="615">
                  <c:v>833874.2905693487</c:v>
                </c:pt>
                <c:pt idx="616">
                  <c:v>833874.7969587889</c:v>
                </c:pt>
                <c:pt idx="617">
                  <c:v>833874.404996222</c:v>
                </c:pt>
                <c:pt idx="618">
                  <c:v>833874.53879611</c:v>
                </c:pt>
                <c:pt idx="619">
                  <c:v>833874.465231981</c:v>
                </c:pt>
                <c:pt idx="620">
                  <c:v>833874.334039062</c:v>
                </c:pt>
                <c:pt idx="621">
                  <c:v>833874.484527229</c:v>
                </c:pt>
                <c:pt idx="622">
                  <c:v>833874.547897547</c:v>
                </c:pt>
                <c:pt idx="623">
                  <c:v>833874.521375443</c:v>
                </c:pt>
                <c:pt idx="624">
                  <c:v>833874.809021573</c:v>
                </c:pt>
                <c:pt idx="625">
                  <c:v>833874.6303626548</c:v>
                </c:pt>
                <c:pt idx="626">
                  <c:v>833874.696636982</c:v>
                </c:pt>
                <c:pt idx="627">
                  <c:v>833874.611482676</c:v>
                </c:pt>
                <c:pt idx="628">
                  <c:v>833874.644534999</c:v>
                </c:pt>
                <c:pt idx="629">
                  <c:v>833874.7103991657</c:v>
                </c:pt>
                <c:pt idx="630">
                  <c:v>833874.751956811</c:v>
                </c:pt>
                <c:pt idx="631">
                  <c:v>833874.801821636</c:v>
                </c:pt>
                <c:pt idx="632">
                  <c:v>833874.7103582898</c:v>
                </c:pt>
                <c:pt idx="633">
                  <c:v>833874.845868404</c:v>
                </c:pt>
                <c:pt idx="634">
                  <c:v>833874.677922193</c:v>
                </c:pt>
                <c:pt idx="635">
                  <c:v>833874.6920884697</c:v>
                </c:pt>
                <c:pt idx="636">
                  <c:v>833874.567959859</c:v>
                </c:pt>
                <c:pt idx="637">
                  <c:v>833874.539114428</c:v>
                </c:pt>
                <c:pt idx="638">
                  <c:v>833874.621622951</c:v>
                </c:pt>
                <c:pt idx="639">
                  <c:v>833874.4804685578</c:v>
                </c:pt>
                <c:pt idx="640">
                  <c:v>833874.5023719298</c:v>
                </c:pt>
                <c:pt idx="641">
                  <c:v>833874.533737763</c:v>
                </c:pt>
                <c:pt idx="642">
                  <c:v>833874.643295235</c:v>
                </c:pt>
                <c:pt idx="643">
                  <c:v>833874.785813597</c:v>
                </c:pt>
                <c:pt idx="644">
                  <c:v>833874.802253253</c:v>
                </c:pt>
                <c:pt idx="645">
                  <c:v>833874.935598937</c:v>
                </c:pt>
                <c:pt idx="646">
                  <c:v>833875.0507991678</c:v>
                </c:pt>
                <c:pt idx="647">
                  <c:v>833874.7349396537</c:v>
                </c:pt>
                <c:pt idx="648">
                  <c:v>833874.874833843</c:v>
                </c:pt>
                <c:pt idx="649">
                  <c:v>833874.930782039</c:v>
                </c:pt>
                <c:pt idx="650">
                  <c:v>833874.9772411039</c:v>
                </c:pt>
                <c:pt idx="651">
                  <c:v>833874.980473525</c:v>
                </c:pt>
                <c:pt idx="652">
                  <c:v>833874.9703937648</c:v>
                </c:pt>
                <c:pt idx="653">
                  <c:v>833874.7775449017</c:v>
                </c:pt>
                <c:pt idx="654">
                  <c:v>833874.861883989</c:v>
                </c:pt>
                <c:pt idx="655">
                  <c:v>833875.13528698</c:v>
                </c:pt>
                <c:pt idx="656">
                  <c:v>833874.9396243</c:v>
                </c:pt>
                <c:pt idx="657">
                  <c:v>833875.087640002</c:v>
                </c:pt>
                <c:pt idx="658">
                  <c:v>833875.029611451</c:v>
                </c:pt>
                <c:pt idx="659">
                  <c:v>833875.087890525</c:v>
                </c:pt>
                <c:pt idx="660">
                  <c:v>833875.137994972</c:v>
                </c:pt>
                <c:pt idx="661">
                  <c:v>833875.099245039</c:v>
                </c:pt>
                <c:pt idx="662">
                  <c:v>833875.064920149</c:v>
                </c:pt>
                <c:pt idx="663">
                  <c:v>833875.162388818</c:v>
                </c:pt>
                <c:pt idx="664">
                  <c:v>833875.140435479</c:v>
                </c:pt>
                <c:pt idx="665">
                  <c:v>833875.013017256</c:v>
                </c:pt>
                <c:pt idx="666">
                  <c:v>833875.302263025</c:v>
                </c:pt>
                <c:pt idx="667">
                  <c:v>833875.063602458</c:v>
                </c:pt>
                <c:pt idx="668">
                  <c:v>833875.058395686</c:v>
                </c:pt>
                <c:pt idx="669">
                  <c:v>833874.957090143</c:v>
                </c:pt>
                <c:pt idx="670">
                  <c:v>833874.939247441</c:v>
                </c:pt>
                <c:pt idx="671">
                  <c:v>833874.9931371</c:v>
                </c:pt>
                <c:pt idx="672">
                  <c:v>833874.943034324</c:v>
                </c:pt>
                <c:pt idx="673">
                  <c:v>833874.835282445</c:v>
                </c:pt>
                <c:pt idx="674">
                  <c:v>833874.935072765</c:v>
                </c:pt>
                <c:pt idx="675">
                  <c:v>833874.94867675</c:v>
                </c:pt>
                <c:pt idx="676">
                  <c:v>833874.9473493698</c:v>
                </c:pt>
                <c:pt idx="677">
                  <c:v>833874.845254206</c:v>
                </c:pt>
                <c:pt idx="678">
                  <c:v>833874.847164692</c:v>
                </c:pt>
                <c:pt idx="679">
                  <c:v>833874.805005621</c:v>
                </c:pt>
                <c:pt idx="680">
                  <c:v>833874.786894975</c:v>
                </c:pt>
                <c:pt idx="681">
                  <c:v>833874.848296646</c:v>
                </c:pt>
                <c:pt idx="682">
                  <c:v>833874.859303294</c:v>
                </c:pt>
                <c:pt idx="683">
                  <c:v>833874.7872289398</c:v>
                </c:pt>
                <c:pt idx="684">
                  <c:v>833874.824677992</c:v>
                </c:pt>
                <c:pt idx="685">
                  <c:v>833874.82599068</c:v>
                </c:pt>
                <c:pt idx="686">
                  <c:v>833874.869234796</c:v>
                </c:pt>
                <c:pt idx="687">
                  <c:v>833874.9025186828</c:v>
                </c:pt>
                <c:pt idx="688">
                  <c:v>833874.971709111</c:v>
                </c:pt>
                <c:pt idx="689">
                  <c:v>833874.868195621</c:v>
                </c:pt>
                <c:pt idx="690">
                  <c:v>833874.907477476</c:v>
                </c:pt>
                <c:pt idx="691">
                  <c:v>833874.854865411</c:v>
                </c:pt>
                <c:pt idx="692">
                  <c:v>833874.849336597</c:v>
                </c:pt>
                <c:pt idx="693">
                  <c:v>833874.852355918</c:v>
                </c:pt>
                <c:pt idx="694">
                  <c:v>833874.813807422</c:v>
                </c:pt>
                <c:pt idx="695">
                  <c:v>833874.784854319</c:v>
                </c:pt>
                <c:pt idx="696">
                  <c:v>833874.853947947</c:v>
                </c:pt>
                <c:pt idx="697">
                  <c:v>833874.849412888</c:v>
                </c:pt>
                <c:pt idx="698">
                  <c:v>833874.878413219</c:v>
                </c:pt>
                <c:pt idx="699">
                  <c:v>833874.876462202</c:v>
                </c:pt>
                <c:pt idx="700">
                  <c:v>833874.810673198</c:v>
                </c:pt>
                <c:pt idx="701">
                  <c:v>833874.836666708</c:v>
                </c:pt>
                <c:pt idx="702">
                  <c:v>833874.67968761</c:v>
                </c:pt>
                <c:pt idx="703">
                  <c:v>833874.708723812</c:v>
                </c:pt>
                <c:pt idx="704">
                  <c:v>833874.5997019098</c:v>
                </c:pt>
                <c:pt idx="705">
                  <c:v>833874.693223241</c:v>
                </c:pt>
                <c:pt idx="706">
                  <c:v>833874.6127141928</c:v>
                </c:pt>
                <c:pt idx="707">
                  <c:v>833874.7155206598</c:v>
                </c:pt>
                <c:pt idx="708">
                  <c:v>833874.7923241769</c:v>
                </c:pt>
                <c:pt idx="709">
                  <c:v>833874.8063488748</c:v>
                </c:pt>
                <c:pt idx="710">
                  <c:v>833874.817814677</c:v>
                </c:pt>
                <c:pt idx="711">
                  <c:v>833874.809176801</c:v>
                </c:pt>
                <c:pt idx="712">
                  <c:v>833874.814721068</c:v>
                </c:pt>
                <c:pt idx="713">
                  <c:v>833874.7805706437</c:v>
                </c:pt>
                <c:pt idx="714">
                  <c:v>833874.841517989</c:v>
                </c:pt>
                <c:pt idx="715">
                  <c:v>833874.815954905</c:v>
                </c:pt>
                <c:pt idx="716">
                  <c:v>833874.827330552</c:v>
                </c:pt>
                <c:pt idx="717">
                  <c:v>833874.854829855</c:v>
                </c:pt>
                <c:pt idx="718">
                  <c:v>833874.831274032</c:v>
                </c:pt>
                <c:pt idx="719">
                  <c:v>833874.819231938</c:v>
                </c:pt>
                <c:pt idx="720">
                  <c:v>833874.75050415</c:v>
                </c:pt>
                <c:pt idx="721">
                  <c:v>833874.840054662</c:v>
                </c:pt>
                <c:pt idx="722">
                  <c:v>833874.7875127837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27768"/>
        <c:axId val="2117830744"/>
      </c:lineChart>
      <c:catAx>
        <c:axId val="211782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830744"/>
        <c:crosses val="autoZero"/>
        <c:auto val="1"/>
        <c:lblAlgn val="ctr"/>
        <c:lblOffset val="100"/>
        <c:noMultiLvlLbl val="0"/>
      </c:catAx>
      <c:valAx>
        <c:axId val="2117830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2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0.0</c:v>
                </c:pt>
                <c:pt idx="1">
                  <c:v>25.4530156369217</c:v>
                </c:pt>
                <c:pt idx="2">
                  <c:v>11.4678072813557</c:v>
                </c:pt>
                <c:pt idx="3">
                  <c:v>6.3360005852621</c:v>
                </c:pt>
                <c:pt idx="4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0.0</c:v>
                </c:pt>
                <c:pt idx="1">
                  <c:v>25.9869707898533</c:v>
                </c:pt>
                <c:pt idx="2">
                  <c:v>0.542973265233808</c:v>
                </c:pt>
                <c:pt idx="3">
                  <c:v>0.921099788676317</c:v>
                </c:pt>
                <c:pt idx="4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0.0</c:v>
                </c:pt>
                <c:pt idx="1">
                  <c:v>0.53395515293161</c:v>
                </c:pt>
                <c:pt idx="2">
                  <c:v>14.5281816207998</c:v>
                </c:pt>
                <c:pt idx="3">
                  <c:v>6.05290648476992</c:v>
                </c:pt>
                <c:pt idx="4">
                  <c:v>6.57038629038976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85928"/>
        <c:axId val="2118488904"/>
      </c:lineChart>
      <c:catAx>
        <c:axId val="211848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488904"/>
        <c:crosses val="autoZero"/>
        <c:auto val="1"/>
        <c:lblAlgn val="ctr"/>
        <c:lblOffset val="100"/>
        <c:noMultiLvlLbl val="0"/>
      </c:catAx>
      <c:valAx>
        <c:axId val="211848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8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0.0</c:v>
                </c:pt>
                <c:pt idx="1">
                  <c:v>13.6680739244252</c:v>
                </c:pt>
                <c:pt idx="2">
                  <c:v>3.73259766185661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0.0</c:v>
                </c:pt>
                <c:pt idx="1">
                  <c:v>13.8042805900897</c:v>
                </c:pt>
                <c:pt idx="2">
                  <c:v>0.921099788676317</c:v>
                </c:pt>
                <c:pt idx="3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0.0</c:v>
                </c:pt>
                <c:pt idx="1">
                  <c:v>0.136206665664513</c:v>
                </c:pt>
                <c:pt idx="2">
                  <c:v>10.8565760512449</c:v>
                </c:pt>
                <c:pt idx="3">
                  <c:v>3.96698336698427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20952"/>
        <c:axId val="2118523928"/>
      </c:lineChart>
      <c:catAx>
        <c:axId val="211852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523928"/>
        <c:crosses val="autoZero"/>
        <c:auto val="1"/>
        <c:lblAlgn val="ctr"/>
        <c:lblOffset val="100"/>
        <c:noMultiLvlLbl val="0"/>
      </c:catAx>
      <c:valAx>
        <c:axId val="211852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52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0.0</c:v>
                </c:pt>
                <c:pt idx="1">
                  <c:v>23.4040086516151</c:v>
                </c:pt>
                <c:pt idx="2">
                  <c:v>6.00987475400493</c:v>
                </c:pt>
                <c:pt idx="3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0.0</c:v>
                </c:pt>
                <c:pt idx="1">
                  <c:v>23.9100984919153</c:v>
                </c:pt>
                <c:pt idx="2">
                  <c:v>0.921099788676317</c:v>
                </c:pt>
                <c:pt idx="3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0.0</c:v>
                </c:pt>
                <c:pt idx="1">
                  <c:v>0.506089840300251</c:v>
                </c:pt>
                <c:pt idx="2">
                  <c:v>18.3152336862864</c:v>
                </c:pt>
                <c:pt idx="3">
                  <c:v>6.2442604591326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55592"/>
        <c:axId val="2118558568"/>
      </c:lineChart>
      <c:catAx>
        <c:axId val="211855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558568"/>
        <c:crosses val="autoZero"/>
        <c:auto val="1"/>
        <c:lblAlgn val="ctr"/>
        <c:lblOffset val="100"/>
        <c:noMultiLvlLbl val="0"/>
      </c:catAx>
      <c:valAx>
        <c:axId val="211855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55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3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0.0</c:v>
                </c:pt>
                <c:pt idx="1">
                  <c:v>11.2653630390915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3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0.0</c:v>
                </c:pt>
                <c:pt idx="1">
                  <c:v>11.3861776565655</c:v>
                </c:pt>
                <c:pt idx="2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3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0.0</c:v>
                </c:pt>
                <c:pt idx="1">
                  <c:v>0.120814617474025</c:v>
                </c:pt>
                <c:pt idx="2">
                  <c:v>11.4997487442191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90280"/>
        <c:axId val="2118593256"/>
      </c:lineChart>
      <c:catAx>
        <c:axId val="211859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593256"/>
        <c:crosses val="autoZero"/>
        <c:auto val="1"/>
        <c:lblAlgn val="ctr"/>
        <c:lblOffset val="100"/>
        <c:noMultiLvlLbl val="0"/>
      </c:catAx>
      <c:valAx>
        <c:axId val="211859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59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3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0.0</c:v>
                </c:pt>
                <c:pt idx="1">
                  <c:v>21.2666266877557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3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0.0</c:v>
                </c:pt>
                <c:pt idx="1">
                  <c:v>21.7618436847572</c:v>
                </c:pt>
                <c:pt idx="2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3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0.0</c:v>
                </c:pt>
                <c:pt idx="1">
                  <c:v>0.495216997001488</c:v>
                </c:pt>
                <c:pt idx="2">
                  <c:v>21.5010123928834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625496"/>
        <c:axId val="2118628472"/>
      </c:lineChart>
      <c:catAx>
        <c:axId val="211862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628472"/>
        <c:crosses val="autoZero"/>
        <c:auto val="1"/>
        <c:lblAlgn val="ctr"/>
        <c:lblOffset val="100"/>
        <c:noMultiLvlLbl val="0"/>
      </c:catAx>
      <c:valAx>
        <c:axId val="211862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62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13.9824357074324</c:v>
                </c:pt>
                <c:pt idx="1">
                  <c:v>18.0771392109276</c:v>
                </c:pt>
                <c:pt idx="2">
                  <c:v>12.5104393882677</c:v>
                </c:pt>
                <c:pt idx="3">
                  <c:v>16.5452744118845</c:v>
                </c:pt>
                <c:pt idx="4">
                  <c:v>12.5046988983655</c:v>
                </c:pt>
                <c:pt idx="5">
                  <c:v>16.5495652669864</c:v>
                </c:pt>
                <c:pt idx="6">
                  <c:v>13.0291863835552</c:v>
                </c:pt>
                <c:pt idx="7">
                  <c:v>17.0692516984233</c:v>
                </c:pt>
                <c:pt idx="8">
                  <c:v>13.8657244647623</c:v>
                </c:pt>
                <c:pt idx="9">
                  <c:v>17.8615126499269</c:v>
                </c:pt>
                <c:pt idx="10">
                  <c:v>15.0529845440454</c:v>
                </c:pt>
                <c:pt idx="11">
                  <c:v>18.913307936238</c:v>
                </c:pt>
                <c:pt idx="12">
                  <c:v>16.7457590420987</c:v>
                </c:pt>
                <c:pt idx="13">
                  <c:v>20.2770656380096</c:v>
                </c:pt>
                <c:pt idx="14">
                  <c:v>19.2877676800407</c:v>
                </c:pt>
                <c:pt idx="15">
                  <c:v>22.0247820082715</c:v>
                </c:pt>
                <c:pt idx="16">
                  <c:v>23.366615114059</c:v>
                </c:pt>
                <c:pt idx="17">
                  <c:v>24.161246961889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75464"/>
        <c:axId val="2118678264"/>
      </c:barChart>
      <c:catAx>
        <c:axId val="211867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678264"/>
        <c:crosses val="autoZero"/>
        <c:auto val="1"/>
        <c:lblAlgn val="ctr"/>
        <c:lblOffset val="100"/>
        <c:noMultiLvlLbl val="0"/>
      </c:catAx>
      <c:valAx>
        <c:axId val="211867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67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25.4794286554315</c:v>
                </c:pt>
                <c:pt idx="1">
                  <c:v>24.0987328492017</c:v>
                </c:pt>
                <c:pt idx="2">
                  <c:v>25.6658432529572</c:v>
                </c:pt>
                <c:pt idx="3">
                  <c:v>24.0791665700173</c:v>
                </c:pt>
                <c:pt idx="4">
                  <c:v>25.5501575678348</c:v>
                </c:pt>
                <c:pt idx="5">
                  <c:v>23.8524598730279</c:v>
                </c:pt>
                <c:pt idx="6">
                  <c:v>25.2920178554414</c:v>
                </c:pt>
                <c:pt idx="7">
                  <c:v>23.5154067107193</c:v>
                </c:pt>
                <c:pt idx="8">
                  <c:v>24.8918668941756</c:v>
                </c:pt>
                <c:pt idx="9">
                  <c:v>23.0671544229505</c:v>
                </c:pt>
                <c:pt idx="10">
                  <c:v>24.3349059259216</c:v>
                </c:pt>
                <c:pt idx="11">
                  <c:v>22.4999133783544</c:v>
                </c:pt>
                <c:pt idx="12">
                  <c:v>23.5769323905205</c:v>
                </c:pt>
                <c:pt idx="13">
                  <c:v>21.7908533418673</c:v>
                </c:pt>
                <c:pt idx="14">
                  <c:v>22.5259043580934</c:v>
                </c:pt>
                <c:pt idx="15">
                  <c:v>20.8921909174602</c:v>
                </c:pt>
                <c:pt idx="16">
                  <c:v>21.144371034122</c:v>
                </c:pt>
                <c:pt idx="17">
                  <c:v>19.8044893968428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55544"/>
        <c:axId val="2116958376"/>
      </c:barChart>
      <c:catAx>
        <c:axId val="211695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58376"/>
        <c:crosses val="autoZero"/>
        <c:auto val="1"/>
        <c:lblAlgn val="ctr"/>
        <c:lblOffset val="100"/>
        <c:noMultiLvlLbl val="0"/>
      </c:catAx>
      <c:valAx>
        <c:axId val="211695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5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24.812433067021</c:v>
                </c:pt>
                <c:pt idx="1">
                  <c:v>33.4004835878608</c:v>
                </c:pt>
                <c:pt idx="2">
                  <c:v>21.0286353609506</c:v>
                </c:pt>
                <c:pt idx="3">
                  <c:v>31.0141626010486</c:v>
                </c:pt>
                <c:pt idx="4">
                  <c:v>21.0678703396818</c:v>
                </c:pt>
                <c:pt idx="5">
                  <c:v>31.0997217671296</c:v>
                </c:pt>
                <c:pt idx="6">
                  <c:v>20.2378044526048</c:v>
                </c:pt>
                <c:pt idx="7">
                  <c:v>30.2107367064505</c:v>
                </c:pt>
                <c:pt idx="8">
                  <c:v>19.0259603039701</c:v>
                </c:pt>
                <c:pt idx="9">
                  <c:v>28.9007644718922</c:v>
                </c:pt>
                <c:pt idx="10">
                  <c:v>17.5274732299652</c:v>
                </c:pt>
                <c:pt idx="11">
                  <c:v>27.3010131821207</c:v>
                </c:pt>
                <c:pt idx="12">
                  <c:v>15.7521634904506</c:v>
                </c:pt>
                <c:pt idx="13">
                  <c:v>25.4530156369217</c:v>
                </c:pt>
                <c:pt idx="14">
                  <c:v>13.6680739244252</c:v>
                </c:pt>
                <c:pt idx="15">
                  <c:v>23.4040086516151</c:v>
                </c:pt>
                <c:pt idx="16">
                  <c:v>11.2653630390915</c:v>
                </c:pt>
                <c:pt idx="17">
                  <c:v>21.2666266877557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85288"/>
        <c:axId val="2116988120"/>
      </c:barChart>
      <c:catAx>
        <c:axId val="211698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88120"/>
        <c:crosses val="autoZero"/>
        <c:auto val="1"/>
        <c:lblAlgn val="ctr"/>
        <c:lblOffset val="100"/>
        <c:noMultiLvlLbl val="0"/>
      </c:catAx>
      <c:valAx>
        <c:axId val="211698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8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7.24381044151723</c:v>
                </c:pt>
                <c:pt idx="1">
                  <c:v>11.551974354432</c:v>
                </c:pt>
                <c:pt idx="2">
                  <c:v>5.83839234963624</c:v>
                </c:pt>
                <c:pt idx="3">
                  <c:v>9.741833181890019</c:v>
                </c:pt>
                <c:pt idx="4">
                  <c:v>5.26395907147678</c:v>
                </c:pt>
                <c:pt idx="5">
                  <c:v>8.98896019018927</c:v>
                </c:pt>
                <c:pt idx="6">
                  <c:v>4.91109794269881</c:v>
                </c:pt>
                <c:pt idx="7">
                  <c:v>8.51693625340831</c:v>
                </c:pt>
                <c:pt idx="8">
                  <c:v>4.62960762053795</c:v>
                </c:pt>
                <c:pt idx="9">
                  <c:v>8.13903356406647</c:v>
                </c:pt>
                <c:pt idx="10">
                  <c:v>4.38501530286308</c:v>
                </c:pt>
                <c:pt idx="11">
                  <c:v>7.80819076886173</c:v>
                </c:pt>
                <c:pt idx="12">
                  <c:v>4.16686041903451</c:v>
                </c:pt>
                <c:pt idx="13">
                  <c:v>7.506283802373</c:v>
                </c:pt>
                <c:pt idx="14">
                  <c:v>3.9767977357639</c:v>
                </c:pt>
                <c:pt idx="15">
                  <c:v>7.21549010595292</c:v>
                </c:pt>
                <c:pt idx="16">
                  <c:v>3.78189303301577</c:v>
                </c:pt>
                <c:pt idx="17">
                  <c:v>6.85904578824371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015032"/>
        <c:axId val="2117017832"/>
      </c:barChart>
      <c:catAx>
        <c:axId val="211701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017832"/>
        <c:crosses val="autoZero"/>
        <c:auto val="1"/>
        <c:lblAlgn val="ctr"/>
        <c:lblOffset val="100"/>
        <c:noMultiLvlLbl val="0"/>
      </c:catAx>
      <c:valAx>
        <c:axId val="211701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01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0.638589287587403</c:v>
                </c:pt>
                <c:pt idx="1">
                  <c:v>0.558089044405455</c:v>
                </c:pt>
                <c:pt idx="2">
                  <c:v>0.587988690836041</c:v>
                </c:pt>
                <c:pt idx="3">
                  <c:v>0.505994102314216</c:v>
                </c:pt>
                <c:pt idx="4">
                  <c:v>0.486855494019215</c:v>
                </c:pt>
                <c:pt idx="5">
                  <c:v>0.440810376531826</c:v>
                </c:pt>
                <c:pt idx="6">
                  <c:v>0.427934649043704</c:v>
                </c:pt>
                <c:pt idx="7">
                  <c:v>0.402081942055789</c:v>
                </c:pt>
                <c:pt idx="8">
                  <c:v>0.388798585793936</c:v>
                </c:pt>
                <c:pt idx="9">
                  <c:v>0.376977594639655</c:v>
                </c:pt>
                <c:pt idx="10">
                  <c:v>0.362876445886018</c:v>
                </c:pt>
                <c:pt idx="11">
                  <c:v>0.361571966709311</c:v>
                </c:pt>
                <c:pt idx="12">
                  <c:v>0.349033836584995</c:v>
                </c:pt>
                <c:pt idx="13">
                  <c:v>0.355163057083153</c:v>
                </c:pt>
                <c:pt idx="14">
                  <c:v>0.351092834235751</c:v>
                </c:pt>
                <c:pt idx="15">
                  <c:v>0.35956880273961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044808"/>
        <c:axId val="2117047640"/>
      </c:barChart>
      <c:catAx>
        <c:axId val="211704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047640"/>
        <c:crosses val="autoZero"/>
        <c:auto val="1"/>
        <c:lblAlgn val="ctr"/>
        <c:lblOffset val="100"/>
        <c:noMultiLvlLbl val="0"/>
      </c:catAx>
      <c:valAx>
        <c:axId val="211704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04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CT y CO!$B$2:$B$724</c:f>
              <c:numCache>
                <c:formatCode>General</c:formatCode>
                <c:ptCount val="723"/>
                <c:pt idx="0">
                  <c:v>6.57684158017334E6</c:v>
                </c:pt>
                <c:pt idx="1">
                  <c:v>1.98173597119875E7</c:v>
                </c:pt>
                <c:pt idx="2">
                  <c:v>1.92801303373998E7</c:v>
                </c:pt>
                <c:pt idx="3">
                  <c:v>1.8605837744709E7</c:v>
                </c:pt>
                <c:pt idx="4">
                  <c:v>1.83004264664689E7</c:v>
                </c:pt>
                <c:pt idx="5">
                  <c:v>1.77503648554782E7</c:v>
                </c:pt>
                <c:pt idx="6">
                  <c:v>1.74937031865256E7</c:v>
                </c:pt>
                <c:pt idx="7">
                  <c:v>1.698128455347E7</c:v>
                </c:pt>
                <c:pt idx="8">
                  <c:v>1.67452059564339E7</c:v>
                </c:pt>
                <c:pt idx="9">
                  <c:v>1.62499964590241E7</c:v>
                </c:pt>
                <c:pt idx="10">
                  <c:v>1.60247032279548E7</c:v>
                </c:pt>
                <c:pt idx="11">
                  <c:v>1.55392076046513E7</c:v>
                </c:pt>
                <c:pt idx="12">
                  <c:v>1.53202804628056E7</c:v>
                </c:pt>
                <c:pt idx="13">
                  <c:v>1.48411329049559E7</c:v>
                </c:pt>
                <c:pt idx="14">
                  <c:v>1.46262357130069E7</c:v>
                </c:pt>
                <c:pt idx="15">
                  <c:v>1.41517589735607E7</c:v>
                </c:pt>
                <c:pt idx="16">
                  <c:v>1.39400504224588E7</c:v>
                </c:pt>
                <c:pt idx="17">
                  <c:v>1.34713104792592E7</c:v>
                </c:pt>
                <c:pt idx="18">
                  <c:v>1.32643005036702E7</c:v>
                </c:pt>
                <c:pt idx="19">
                  <c:v>1.28069794439291E7</c:v>
                </c:pt>
                <c:pt idx="20">
                  <c:v>1.20327304839198E7</c:v>
                </c:pt>
                <c:pt idx="21">
                  <c:v>1.18799640071954E7</c:v>
                </c:pt>
                <c:pt idx="22">
                  <c:v>1.18850069939029E7</c:v>
                </c:pt>
                <c:pt idx="23">
                  <c:v>1.1698256805772E7</c:v>
                </c:pt>
                <c:pt idx="24">
                  <c:v>1.16973519244362E7</c:v>
                </c:pt>
                <c:pt idx="25">
                  <c:v>1.15353888348304E7</c:v>
                </c:pt>
                <c:pt idx="26">
                  <c:v>1.15318350078558E7</c:v>
                </c:pt>
                <c:pt idx="27">
                  <c:v>1.13521059041633E7</c:v>
                </c:pt>
                <c:pt idx="28">
                  <c:v>1.13469166669167E7</c:v>
                </c:pt>
                <c:pt idx="29">
                  <c:v>1.11503435892167E7</c:v>
                </c:pt>
                <c:pt idx="30">
                  <c:v>1.09472555793684E7</c:v>
                </c:pt>
                <c:pt idx="31">
                  <c:v>1.08918855634643E7</c:v>
                </c:pt>
                <c:pt idx="32">
                  <c:v>1.08845259565351E7</c:v>
                </c:pt>
                <c:pt idx="33">
                  <c:v>1.06642450190706E7</c:v>
                </c:pt>
                <c:pt idx="34">
                  <c:v>1.0444703399647E7</c:v>
                </c:pt>
                <c:pt idx="35">
                  <c:v>1.03768907725057E7</c:v>
                </c:pt>
                <c:pt idx="36">
                  <c:v>1.03689856406664E7</c:v>
                </c:pt>
                <c:pt idx="37">
                  <c:v>1.01408146320923E7</c:v>
                </c:pt>
                <c:pt idx="38">
                  <c:v>9.9255557416827E6</c:v>
                </c:pt>
                <c:pt idx="39">
                  <c:v>9.66456246438224E6</c:v>
                </c:pt>
                <c:pt idx="40">
                  <c:v>9.63704431737647E6</c:v>
                </c:pt>
                <c:pt idx="41">
                  <c:v>9.65422219347566E6</c:v>
                </c:pt>
                <c:pt idx="42">
                  <c:v>9.56257239639934E6</c:v>
                </c:pt>
                <c:pt idx="43">
                  <c:v>9.56282259188365E6</c:v>
                </c:pt>
                <c:pt idx="44">
                  <c:v>9.49850555706535E6</c:v>
                </c:pt>
                <c:pt idx="45">
                  <c:v>9.50147243410851E6</c:v>
                </c:pt>
                <c:pt idx="46">
                  <c:v>9.435035276119E6</c:v>
                </c:pt>
                <c:pt idx="47">
                  <c:v>9.43883944315227E6</c:v>
                </c:pt>
                <c:pt idx="48">
                  <c:v>9.34818370103313E6</c:v>
                </c:pt>
                <c:pt idx="49">
                  <c:v>9.24492632099665E6</c:v>
                </c:pt>
                <c:pt idx="50">
                  <c:v>9.13495312960088E6</c:v>
                </c:pt>
                <c:pt idx="51">
                  <c:v>9.08512293182721E6</c:v>
                </c:pt>
                <c:pt idx="52">
                  <c:v>9.08429111936162E6</c:v>
                </c:pt>
                <c:pt idx="53">
                  <c:v>8.97157401230086E6</c:v>
                </c:pt>
                <c:pt idx="54">
                  <c:v>8.8615921733516E6</c:v>
                </c:pt>
                <c:pt idx="55">
                  <c:v>8.8114205005838E6</c:v>
                </c:pt>
                <c:pt idx="56">
                  <c:v>8.80754396289404E6</c:v>
                </c:pt>
                <c:pt idx="57">
                  <c:v>8.68907925180696E6</c:v>
                </c:pt>
                <c:pt idx="58">
                  <c:v>8.57304767413783E6</c:v>
                </c:pt>
                <c:pt idx="59">
                  <c:v>8.56185635171412E6</c:v>
                </c:pt>
                <c:pt idx="60">
                  <c:v>8.56831520034819E6</c:v>
                </c:pt>
                <c:pt idx="61">
                  <c:v>8.53845990621346E6</c:v>
                </c:pt>
                <c:pt idx="62">
                  <c:v>8.54351707813025E6</c:v>
                </c:pt>
                <c:pt idx="63">
                  <c:v>8.4914951841045E6</c:v>
                </c:pt>
                <c:pt idx="64">
                  <c:v>8.45553037080901E6</c:v>
                </c:pt>
                <c:pt idx="65">
                  <c:v>8.46150083930006E6</c:v>
                </c:pt>
                <c:pt idx="66">
                  <c:v>8.41817146319948E6</c:v>
                </c:pt>
                <c:pt idx="67">
                  <c:v>8.42441779145277E6</c:v>
                </c:pt>
                <c:pt idx="68">
                  <c:v>8.36543763653372E6</c:v>
                </c:pt>
                <c:pt idx="69">
                  <c:v>8.30440847864447E6</c:v>
                </c:pt>
                <c:pt idx="70">
                  <c:v>8.23987704786419E6</c:v>
                </c:pt>
                <c:pt idx="71">
                  <c:v>8.21400169867829E6</c:v>
                </c:pt>
                <c:pt idx="72">
                  <c:v>8.21403809096058E6</c:v>
                </c:pt>
                <c:pt idx="73">
                  <c:v>8.1403363819496E6</c:v>
                </c:pt>
                <c:pt idx="74">
                  <c:v>8.11046605194443E6</c:v>
                </c:pt>
                <c:pt idx="75">
                  <c:v>8.08720716319218E6</c:v>
                </c:pt>
                <c:pt idx="76">
                  <c:v>8.08274628046416E6</c:v>
                </c:pt>
                <c:pt idx="77">
                  <c:v>8.01485468756864E6</c:v>
                </c:pt>
                <c:pt idx="78">
                  <c:v>7.99197859707198E6</c:v>
                </c:pt>
                <c:pt idx="79">
                  <c:v>7.97932354921567E6</c:v>
                </c:pt>
                <c:pt idx="80">
                  <c:v>7.9811569394152E6</c:v>
                </c:pt>
                <c:pt idx="81">
                  <c:v>7.96970584612062E6</c:v>
                </c:pt>
                <c:pt idx="82">
                  <c:v>7.97062942148128E6</c:v>
                </c:pt>
                <c:pt idx="83">
                  <c:v>7.94887314636771E6</c:v>
                </c:pt>
                <c:pt idx="84">
                  <c:v>7.94896541654885E6</c:v>
                </c:pt>
                <c:pt idx="85">
                  <c:v>7.90682121792952E6</c:v>
                </c:pt>
                <c:pt idx="86">
                  <c:v>7.88171682120319E6</c:v>
                </c:pt>
                <c:pt idx="87">
                  <c:v>7.87341681208625E6</c:v>
                </c:pt>
                <c:pt idx="88">
                  <c:v>7.87297903865348E6</c:v>
                </c:pt>
                <c:pt idx="89">
                  <c:v>7.8312407344805E6</c:v>
                </c:pt>
                <c:pt idx="90">
                  <c:v>7.79177179104801E6</c:v>
                </c:pt>
                <c:pt idx="91">
                  <c:v>7.75484433534001E6</c:v>
                </c:pt>
                <c:pt idx="92">
                  <c:v>7.73991274754422E6</c:v>
                </c:pt>
                <c:pt idx="93">
                  <c:v>7.74057003377855E6</c:v>
                </c:pt>
                <c:pt idx="94">
                  <c:v>7.70485651334962E6</c:v>
                </c:pt>
                <c:pt idx="95">
                  <c:v>7.6761617310017E6</c:v>
                </c:pt>
                <c:pt idx="96">
                  <c:v>7.6398258554517E6</c:v>
                </c:pt>
                <c:pt idx="97">
                  <c:v>7.62862665644726E6</c:v>
                </c:pt>
                <c:pt idx="98">
                  <c:v>7.62964097320692E6</c:v>
                </c:pt>
                <c:pt idx="99">
                  <c:v>7.61370068168763E6</c:v>
                </c:pt>
                <c:pt idx="100">
                  <c:v>7.60577138337702E6</c:v>
                </c:pt>
                <c:pt idx="101">
                  <c:v>7.60668907018658E6</c:v>
                </c:pt>
                <c:pt idx="102">
                  <c:v>7.60303244298072E6</c:v>
                </c:pt>
                <c:pt idx="103">
                  <c:v>7.60348048374138E6</c:v>
                </c:pt>
                <c:pt idx="104">
                  <c:v>7.58409770789416E6</c:v>
                </c:pt>
                <c:pt idx="105">
                  <c:v>7.56051341781356E6</c:v>
                </c:pt>
                <c:pt idx="106">
                  <c:v>7.54515555210978E6</c:v>
                </c:pt>
                <c:pt idx="107">
                  <c:v>7.5409842306421E6</c:v>
                </c:pt>
                <c:pt idx="108">
                  <c:v>7.54017907428045E6</c:v>
                </c:pt>
                <c:pt idx="109">
                  <c:v>7.51320077937434E6</c:v>
                </c:pt>
                <c:pt idx="110">
                  <c:v>7.49200888449762E6</c:v>
                </c:pt>
                <c:pt idx="111">
                  <c:v>7.48495432011721E6</c:v>
                </c:pt>
                <c:pt idx="112">
                  <c:v>7.48479400038151E6</c:v>
                </c:pt>
                <c:pt idx="113">
                  <c:v>7.46550338445078E6</c:v>
                </c:pt>
                <c:pt idx="114">
                  <c:v>7.44914514074622E6</c:v>
                </c:pt>
                <c:pt idx="115">
                  <c:v>7.42759796325121E6</c:v>
                </c:pt>
                <c:pt idx="116">
                  <c:v>7.42266667999769E6</c:v>
                </c:pt>
                <c:pt idx="117">
                  <c:v>7.4231530458847E6</c:v>
                </c:pt>
                <c:pt idx="118">
                  <c:v>7.41523566628652E6</c:v>
                </c:pt>
                <c:pt idx="119">
                  <c:v>7.4151266559895E6</c:v>
                </c:pt>
                <c:pt idx="120">
                  <c:v>7.40300184408426E6</c:v>
                </c:pt>
                <c:pt idx="121">
                  <c:v>7.39868080814644E6</c:v>
                </c:pt>
                <c:pt idx="122">
                  <c:v>7.3990472421963E6</c:v>
                </c:pt>
                <c:pt idx="123">
                  <c:v>7.38995493651681E6</c:v>
                </c:pt>
                <c:pt idx="124">
                  <c:v>7.379628725327E6</c:v>
                </c:pt>
                <c:pt idx="125">
                  <c:v>7.36515908227875E6</c:v>
                </c:pt>
                <c:pt idx="126">
                  <c:v>7.35563653674889E6</c:v>
                </c:pt>
                <c:pt idx="127">
                  <c:v>7.34494824427001E6</c:v>
                </c:pt>
                <c:pt idx="128">
                  <c:v>7.33354820831631E6</c:v>
                </c:pt>
                <c:pt idx="129">
                  <c:v>7.32245757453598E6</c:v>
                </c:pt>
                <c:pt idx="130">
                  <c:v>7.31677218054971E6</c:v>
                </c:pt>
                <c:pt idx="131">
                  <c:v>7.31375397920484E6</c:v>
                </c:pt>
                <c:pt idx="132">
                  <c:v>7.31334086930119E6</c:v>
                </c:pt>
                <c:pt idx="133">
                  <c:v>7.30295763789736E6</c:v>
                </c:pt>
                <c:pt idx="134">
                  <c:v>7.29115478172967E6</c:v>
                </c:pt>
                <c:pt idx="135">
                  <c:v>7.286808933615E6</c:v>
                </c:pt>
                <c:pt idx="136">
                  <c:v>7.28696684510902E6</c:v>
                </c:pt>
                <c:pt idx="137">
                  <c:v>7.28398059091304E6</c:v>
                </c:pt>
                <c:pt idx="138">
                  <c:v>7.28409346240126E6</c:v>
                </c:pt>
                <c:pt idx="139">
                  <c:v>7.2792351040269E6</c:v>
                </c:pt>
                <c:pt idx="140">
                  <c:v>7.27245286096515E6</c:v>
                </c:pt>
                <c:pt idx="141">
                  <c:v>7.270352643421E6</c:v>
                </c:pt>
                <c:pt idx="142">
                  <c:v>7.27047343064796E6</c:v>
                </c:pt>
                <c:pt idx="143">
                  <c:v>7.26568556224948E6</c:v>
                </c:pt>
                <c:pt idx="144">
                  <c:v>7.26014835027161E6</c:v>
                </c:pt>
                <c:pt idx="145">
                  <c:v>7.25242367194961E6</c:v>
                </c:pt>
                <c:pt idx="146">
                  <c:v>7.24735495830616E6</c:v>
                </c:pt>
                <c:pt idx="147">
                  <c:v>7.24174938919694E6</c:v>
                </c:pt>
                <c:pt idx="148">
                  <c:v>7.23599475136446E6</c:v>
                </c:pt>
                <c:pt idx="149">
                  <c:v>7.2306854772608E6</c:v>
                </c:pt>
                <c:pt idx="150">
                  <c:v>7.22867736073738E6</c:v>
                </c:pt>
                <c:pt idx="151">
                  <c:v>7.22861723634708E6</c:v>
                </c:pt>
                <c:pt idx="152">
                  <c:v>7.2245769118189E6</c:v>
                </c:pt>
                <c:pt idx="153">
                  <c:v>7.21878543535115E6</c:v>
                </c:pt>
                <c:pt idx="154">
                  <c:v>7.21730231991775E6</c:v>
                </c:pt>
                <c:pt idx="155">
                  <c:v>7.21739525251699E6</c:v>
                </c:pt>
                <c:pt idx="156">
                  <c:v>7.21449630065213E6</c:v>
                </c:pt>
                <c:pt idx="157">
                  <c:v>7.21294491584003E6</c:v>
                </c:pt>
                <c:pt idx="158">
                  <c:v>7.21315226566139E6</c:v>
                </c:pt>
                <c:pt idx="159">
                  <c:v>7.21075433523794E6</c:v>
                </c:pt>
                <c:pt idx="160">
                  <c:v>7.20735512680383E6</c:v>
                </c:pt>
                <c:pt idx="161">
                  <c:v>7.20649963822624E6</c:v>
                </c:pt>
                <c:pt idx="162">
                  <c:v>7.20664812414315E6</c:v>
                </c:pt>
                <c:pt idx="163">
                  <c:v>7.20536431896974E6</c:v>
                </c:pt>
                <c:pt idx="164">
                  <c:v>7.2051812191008E6</c:v>
                </c:pt>
                <c:pt idx="165">
                  <c:v>7.20094234558017E6</c:v>
                </c:pt>
                <c:pt idx="166">
                  <c:v>7.19854633058382E6</c:v>
                </c:pt>
                <c:pt idx="167">
                  <c:v>7.19597597578948E6</c:v>
                </c:pt>
                <c:pt idx="168">
                  <c:v>7.19341519298674E6</c:v>
                </c:pt>
                <c:pt idx="169">
                  <c:v>7.19105300011151E6</c:v>
                </c:pt>
                <c:pt idx="170">
                  <c:v>7.18971849698082E6</c:v>
                </c:pt>
                <c:pt idx="171">
                  <c:v>7.18953232046221E6</c:v>
                </c:pt>
                <c:pt idx="172">
                  <c:v>7.18657875238585E6</c:v>
                </c:pt>
                <c:pt idx="173">
                  <c:v>7.18579263124929E6</c:v>
                </c:pt>
                <c:pt idx="174">
                  <c:v>7.18587656763772E6</c:v>
                </c:pt>
                <c:pt idx="175">
                  <c:v>7.18489718310057E6</c:v>
                </c:pt>
                <c:pt idx="176">
                  <c:v>7.18508498296764E6</c:v>
                </c:pt>
                <c:pt idx="177">
                  <c:v>7.18351957972702E6</c:v>
                </c:pt>
                <c:pt idx="178">
                  <c:v>7.18332307297249E6</c:v>
                </c:pt>
                <c:pt idx="179">
                  <c:v>7.18333336222782E6</c:v>
                </c:pt>
                <c:pt idx="180">
                  <c:v>7.1814691720907E6</c:v>
                </c:pt>
                <c:pt idx="181">
                  <c:v>7.18093770452867E6</c:v>
                </c:pt>
                <c:pt idx="182">
                  <c:v>7.18097267578527E6</c:v>
                </c:pt>
                <c:pt idx="183">
                  <c:v>7.18054868221249E6</c:v>
                </c:pt>
                <c:pt idx="184">
                  <c:v>7.18052683259618E6</c:v>
                </c:pt>
                <c:pt idx="185">
                  <c:v>7.17871098089349E6</c:v>
                </c:pt>
                <c:pt idx="186">
                  <c:v>7.1775980551658E6</c:v>
                </c:pt>
                <c:pt idx="187">
                  <c:v>7.17651670033067E6</c:v>
                </c:pt>
                <c:pt idx="188">
                  <c:v>7.17559951666971E6</c:v>
                </c:pt>
                <c:pt idx="189">
                  <c:v>7.17558175782496E6</c:v>
                </c:pt>
                <c:pt idx="190">
                  <c:v>7.17563653175717E6</c:v>
                </c:pt>
                <c:pt idx="191">
                  <c:v>7.17451459805411E6</c:v>
                </c:pt>
                <c:pt idx="192">
                  <c:v>7.17432361684406E6</c:v>
                </c:pt>
                <c:pt idx="193">
                  <c:v>7.1744263838926E6</c:v>
                </c:pt>
                <c:pt idx="194">
                  <c:v>7.17402740238412E6</c:v>
                </c:pt>
                <c:pt idx="195">
                  <c:v>7.17404666624572E6</c:v>
                </c:pt>
                <c:pt idx="196">
                  <c:v>7.17383517206891E6</c:v>
                </c:pt>
                <c:pt idx="197">
                  <c:v>7.17394955211676E6</c:v>
                </c:pt>
                <c:pt idx="198">
                  <c:v>7.17306071304406E6</c:v>
                </c:pt>
                <c:pt idx="199">
                  <c:v>7.1731333531927E6</c:v>
                </c:pt>
                <c:pt idx="200">
                  <c:v>7.17313588461541E6</c:v>
                </c:pt>
                <c:pt idx="201">
                  <c:v>7.17249113920254E6</c:v>
                </c:pt>
                <c:pt idx="202">
                  <c:v>7.1723647958267E6</c:v>
                </c:pt>
                <c:pt idx="203">
                  <c:v>7.17234134894548E6</c:v>
                </c:pt>
                <c:pt idx="204">
                  <c:v>7.17180324211917E6</c:v>
                </c:pt>
                <c:pt idx="205">
                  <c:v>7.171498471553E6</c:v>
                </c:pt>
                <c:pt idx="206">
                  <c:v>7.17121769713491E6</c:v>
                </c:pt>
                <c:pt idx="207">
                  <c:v>7.17101844854001E6</c:v>
                </c:pt>
                <c:pt idx="208">
                  <c:v>7.1712208705605E6</c:v>
                </c:pt>
                <c:pt idx="209">
                  <c:v>7.17103628571502E6</c:v>
                </c:pt>
                <c:pt idx="210">
                  <c:v>7.17102695994961E6</c:v>
                </c:pt>
                <c:pt idx="211">
                  <c:v>7.17086883853704E6</c:v>
                </c:pt>
                <c:pt idx="212">
                  <c:v>7.1708909996084E6</c:v>
                </c:pt>
                <c:pt idx="213">
                  <c:v>7.17090249524855E6</c:v>
                </c:pt>
                <c:pt idx="214">
                  <c:v>7.17085879215134E6</c:v>
                </c:pt>
                <c:pt idx="215">
                  <c:v>7.17096702036138E6</c:v>
                </c:pt>
                <c:pt idx="216">
                  <c:v>7.17059686816248E6</c:v>
                </c:pt>
                <c:pt idx="217">
                  <c:v>7.17057988146548E6</c:v>
                </c:pt>
                <c:pt idx="218">
                  <c:v>7.17040533280684E6</c:v>
                </c:pt>
                <c:pt idx="219">
                  <c:v>7.17047916776075E6</c:v>
                </c:pt>
                <c:pt idx="220">
                  <c:v>7.17042225963331E6</c:v>
                </c:pt>
                <c:pt idx="221">
                  <c:v>7.1702079926318E6</c:v>
                </c:pt>
                <c:pt idx="222">
                  <c:v>7.17032594167548E6</c:v>
                </c:pt>
                <c:pt idx="223">
                  <c:v>7.17027772107734E6</c:v>
                </c:pt>
                <c:pt idx="224">
                  <c:v>7.1704262938774E6</c:v>
                </c:pt>
                <c:pt idx="225">
                  <c:v>7.1702586322601E6</c:v>
                </c:pt>
                <c:pt idx="226">
                  <c:v>7.17028884604534E6</c:v>
                </c:pt>
                <c:pt idx="227">
                  <c:v>7.17027064585399E6</c:v>
                </c:pt>
                <c:pt idx="228">
                  <c:v>7.17034278530592E6</c:v>
                </c:pt>
                <c:pt idx="229">
                  <c:v>7.17034120653625E6</c:v>
                </c:pt>
                <c:pt idx="230">
                  <c:v>7.17030295841452E6</c:v>
                </c:pt>
                <c:pt idx="231">
                  <c:v>7.17014599357263E6</c:v>
                </c:pt>
                <c:pt idx="232">
                  <c:v>7.170347384376E6</c:v>
                </c:pt>
                <c:pt idx="233">
                  <c:v>7.17015871681254E6</c:v>
                </c:pt>
                <c:pt idx="234">
                  <c:v>7.1701331009505E6</c:v>
                </c:pt>
                <c:pt idx="235">
                  <c:v>7.17014875601676E6</c:v>
                </c:pt>
                <c:pt idx="236">
                  <c:v>7.17020417737532E6</c:v>
                </c:pt>
                <c:pt idx="237">
                  <c:v>7.17006427150016E6</c:v>
                </c:pt>
                <c:pt idx="238">
                  <c:v>7.17007477276896E6</c:v>
                </c:pt>
                <c:pt idx="239">
                  <c:v>7.17012632445341E6</c:v>
                </c:pt>
                <c:pt idx="240">
                  <c:v>7.1700849906392E6</c:v>
                </c:pt>
                <c:pt idx="241">
                  <c:v>7.17001380369289E6</c:v>
                </c:pt>
                <c:pt idx="242">
                  <c:v>7.17002307921653E6</c:v>
                </c:pt>
                <c:pt idx="243">
                  <c:v>7.17004380011237E6</c:v>
                </c:pt>
                <c:pt idx="244">
                  <c:v>7.17002330893465E6</c:v>
                </c:pt>
                <c:pt idx="245">
                  <c:v>7.16997002106704E6</c:v>
                </c:pt>
                <c:pt idx="246">
                  <c:v>7.16994627618936E6</c:v>
                </c:pt>
                <c:pt idx="247">
                  <c:v>7.16994558417044E6</c:v>
                </c:pt>
                <c:pt idx="248">
                  <c:v>7.16997367501561E6</c:v>
                </c:pt>
                <c:pt idx="249">
                  <c:v>7.16994614623389E6</c:v>
                </c:pt>
                <c:pt idx="250">
                  <c:v>7.16996134141104E6</c:v>
                </c:pt>
                <c:pt idx="251">
                  <c:v>7.16998010324265E6</c:v>
                </c:pt>
                <c:pt idx="252">
                  <c:v>7.16994535153114E6</c:v>
                </c:pt>
                <c:pt idx="253">
                  <c:v>7.16987518857112E6</c:v>
                </c:pt>
                <c:pt idx="254">
                  <c:v>7.16988856106361E6</c:v>
                </c:pt>
                <c:pt idx="255">
                  <c:v>7.16988379746674E6</c:v>
                </c:pt>
                <c:pt idx="256">
                  <c:v>7.1699038800954E6</c:v>
                </c:pt>
                <c:pt idx="257">
                  <c:v>7.16988548590954E6</c:v>
                </c:pt>
                <c:pt idx="258">
                  <c:v>7.16991552539693E6</c:v>
                </c:pt>
                <c:pt idx="259">
                  <c:v>7.16986626547213E6</c:v>
                </c:pt>
                <c:pt idx="260">
                  <c:v>7.16990645775113E6</c:v>
                </c:pt>
                <c:pt idx="261">
                  <c:v>7.16987336568132E6</c:v>
                </c:pt>
                <c:pt idx="262">
                  <c:v>7.16988248758041E6</c:v>
                </c:pt>
                <c:pt idx="263">
                  <c:v>7.16987841179511E6</c:v>
                </c:pt>
                <c:pt idx="264">
                  <c:v>7.16986885228176E6</c:v>
                </c:pt>
                <c:pt idx="265">
                  <c:v>7.16987492515849E6</c:v>
                </c:pt>
                <c:pt idx="266">
                  <c:v>7.16989054439911E6</c:v>
                </c:pt>
                <c:pt idx="267">
                  <c:v>7.1698739972118E6</c:v>
                </c:pt>
                <c:pt idx="268">
                  <c:v>7.16985864766212E6</c:v>
                </c:pt>
                <c:pt idx="269">
                  <c:v>7.169858003515E6</c:v>
                </c:pt>
                <c:pt idx="270">
                  <c:v>7.16986739596486E6</c:v>
                </c:pt>
                <c:pt idx="271">
                  <c:v>7.16987175408665E6</c:v>
                </c:pt>
                <c:pt idx="272">
                  <c:v>7.16985582545119E6</c:v>
                </c:pt>
                <c:pt idx="273">
                  <c:v>7.16987788195178E6</c:v>
                </c:pt>
                <c:pt idx="274">
                  <c:v>7.16985995312081E6</c:v>
                </c:pt>
                <c:pt idx="275">
                  <c:v>7.16985330154884E6</c:v>
                </c:pt>
                <c:pt idx="276">
                  <c:v>7.16986220721421E6</c:v>
                </c:pt>
                <c:pt idx="277">
                  <c:v>7.1698454781944E6</c:v>
                </c:pt>
                <c:pt idx="278">
                  <c:v>7.16985321858727E6</c:v>
                </c:pt>
                <c:pt idx="279">
                  <c:v>7.16983391683256E6</c:v>
                </c:pt>
                <c:pt idx="280">
                  <c:v>7.16984227125102E6</c:v>
                </c:pt>
                <c:pt idx="281">
                  <c:v>7.16982563885005E6</c:v>
                </c:pt>
                <c:pt idx="282">
                  <c:v>7.16982817500434E6</c:v>
                </c:pt>
                <c:pt idx="283">
                  <c:v>7.16982825981944E6</c:v>
                </c:pt>
                <c:pt idx="284">
                  <c:v>7.16983222388596E6</c:v>
                </c:pt>
                <c:pt idx="285">
                  <c:v>7.16982641957604E6</c:v>
                </c:pt>
                <c:pt idx="286">
                  <c:v>7.16981521324115E6</c:v>
                </c:pt>
                <c:pt idx="287">
                  <c:v>7.16982021131364E6</c:v>
                </c:pt>
                <c:pt idx="288">
                  <c:v>7.1698152346688E6</c:v>
                </c:pt>
                <c:pt idx="289">
                  <c:v>7.16981720006996E6</c:v>
                </c:pt>
                <c:pt idx="290">
                  <c:v>7.16981685443421E6</c:v>
                </c:pt>
                <c:pt idx="291">
                  <c:v>7.16981752842492E6</c:v>
                </c:pt>
                <c:pt idx="292">
                  <c:v>7.16981894438336E6</c:v>
                </c:pt>
                <c:pt idx="293">
                  <c:v>7.16982091362062E6</c:v>
                </c:pt>
                <c:pt idx="294">
                  <c:v>7.16982558330671E6</c:v>
                </c:pt>
                <c:pt idx="295">
                  <c:v>7.16982008307898E6</c:v>
                </c:pt>
                <c:pt idx="296">
                  <c:v>7.16982555249728E6</c:v>
                </c:pt>
                <c:pt idx="297">
                  <c:v>7.16981646975464E6</c:v>
                </c:pt>
                <c:pt idx="298">
                  <c:v>7.16982178563556E6</c:v>
                </c:pt>
                <c:pt idx="299">
                  <c:v>7.1698168258028E6</c:v>
                </c:pt>
                <c:pt idx="300">
                  <c:v>7.1698155173446E6</c:v>
                </c:pt>
                <c:pt idx="301">
                  <c:v>7.1698122078071E6</c:v>
                </c:pt>
                <c:pt idx="302">
                  <c:v>7.16981478192619E6</c:v>
                </c:pt>
                <c:pt idx="303">
                  <c:v>7.16981712840349E6</c:v>
                </c:pt>
                <c:pt idx="304">
                  <c:v>7.16981370112293E6</c:v>
                </c:pt>
                <c:pt idx="305">
                  <c:v>7.1698127852266E6</c:v>
                </c:pt>
                <c:pt idx="306">
                  <c:v>7.16981264222837E6</c:v>
                </c:pt>
                <c:pt idx="307">
                  <c:v>7.16981292850106E6</c:v>
                </c:pt>
                <c:pt idx="308">
                  <c:v>7.16981296346182E6</c:v>
                </c:pt>
                <c:pt idx="309">
                  <c:v>7.16981030949823E6</c:v>
                </c:pt>
                <c:pt idx="310">
                  <c:v>7.16981230553706E6</c:v>
                </c:pt>
                <c:pt idx="311">
                  <c:v>7.16981075070828E6</c:v>
                </c:pt>
                <c:pt idx="312">
                  <c:v>7.16981312682714E6</c:v>
                </c:pt>
                <c:pt idx="313">
                  <c:v>7.16981060016519E6</c:v>
                </c:pt>
                <c:pt idx="314">
                  <c:v>7.16981018339512E6</c:v>
                </c:pt>
                <c:pt idx="315">
                  <c:v>7.16981023885533E6</c:v>
                </c:pt>
                <c:pt idx="316">
                  <c:v>7.16980927120448E6</c:v>
                </c:pt>
                <c:pt idx="317">
                  <c:v>7.16981144513792E6</c:v>
                </c:pt>
                <c:pt idx="318">
                  <c:v>7.16980769151775E6</c:v>
                </c:pt>
                <c:pt idx="319">
                  <c:v>7.16980644784443E6</c:v>
                </c:pt>
                <c:pt idx="320">
                  <c:v>7.16980634136731E6</c:v>
                </c:pt>
                <c:pt idx="321">
                  <c:v>7.16980560269125E6</c:v>
                </c:pt>
                <c:pt idx="322">
                  <c:v>7.16980581745513E6</c:v>
                </c:pt>
                <c:pt idx="323">
                  <c:v>7.16980536670002E6</c:v>
                </c:pt>
                <c:pt idx="324">
                  <c:v>7.16980608584917E6</c:v>
                </c:pt>
                <c:pt idx="325">
                  <c:v>7.16980475521637E6</c:v>
                </c:pt>
                <c:pt idx="326">
                  <c:v>7.16980536426378E6</c:v>
                </c:pt>
                <c:pt idx="327">
                  <c:v>7.16980486650877E6</c:v>
                </c:pt>
                <c:pt idx="328">
                  <c:v>7.16980565024658E6</c:v>
                </c:pt>
                <c:pt idx="329">
                  <c:v>7.16980490024457E6</c:v>
                </c:pt>
                <c:pt idx="330">
                  <c:v>7.16980475135916E6</c:v>
                </c:pt>
                <c:pt idx="331">
                  <c:v>7.16980710223398E6</c:v>
                </c:pt>
                <c:pt idx="332">
                  <c:v>7.16980529423266E6</c:v>
                </c:pt>
                <c:pt idx="333">
                  <c:v>7.16980217936449E6</c:v>
                </c:pt>
                <c:pt idx="334">
                  <c:v>7.16980185483379E6</c:v>
                </c:pt>
                <c:pt idx="335">
                  <c:v>7.16980281206477E6</c:v>
                </c:pt>
                <c:pt idx="336">
                  <c:v>7.16980098090263E6</c:v>
                </c:pt>
                <c:pt idx="337">
                  <c:v>7.1698014457727E6</c:v>
                </c:pt>
                <c:pt idx="338">
                  <c:v>7.16980023464191E6</c:v>
                </c:pt>
                <c:pt idx="339">
                  <c:v>7.16979908410537E6</c:v>
                </c:pt>
                <c:pt idx="340">
                  <c:v>7.16979874572904E6</c:v>
                </c:pt>
                <c:pt idx="341">
                  <c:v>7.16979868689883E6</c:v>
                </c:pt>
                <c:pt idx="342">
                  <c:v>7.16979854468857E6</c:v>
                </c:pt>
                <c:pt idx="343">
                  <c:v>7.16979869639634E6</c:v>
                </c:pt>
                <c:pt idx="344">
                  <c:v>7.16979900276467E6</c:v>
                </c:pt>
                <c:pt idx="345">
                  <c:v>7.16979895740112E6</c:v>
                </c:pt>
                <c:pt idx="346">
                  <c:v>7.16979815088493E6</c:v>
                </c:pt>
                <c:pt idx="347">
                  <c:v>7.16979855521128E6</c:v>
                </c:pt>
                <c:pt idx="348">
                  <c:v>7.16979710864589E6</c:v>
                </c:pt>
                <c:pt idx="349">
                  <c:v>7.16979773555508E6</c:v>
                </c:pt>
                <c:pt idx="350">
                  <c:v>7.16979714588884E6</c:v>
                </c:pt>
                <c:pt idx="351">
                  <c:v>7.16979702235292E6</c:v>
                </c:pt>
                <c:pt idx="352">
                  <c:v>7.1697967128216E6</c:v>
                </c:pt>
                <c:pt idx="353">
                  <c:v>7.16979725896166E6</c:v>
                </c:pt>
                <c:pt idx="354">
                  <c:v>7.16979580997032E6</c:v>
                </c:pt>
                <c:pt idx="355">
                  <c:v>7.16979596509223E6</c:v>
                </c:pt>
                <c:pt idx="356">
                  <c:v>7.16979603497425E6</c:v>
                </c:pt>
                <c:pt idx="357">
                  <c:v>7.16979577032218E6</c:v>
                </c:pt>
                <c:pt idx="358">
                  <c:v>7.16979580448515E6</c:v>
                </c:pt>
                <c:pt idx="359">
                  <c:v>7.16979686214098E6</c:v>
                </c:pt>
                <c:pt idx="360">
                  <c:v>7.16979572664512E6</c:v>
                </c:pt>
                <c:pt idx="361">
                  <c:v>7.16979526450995E6</c:v>
                </c:pt>
                <c:pt idx="362">
                  <c:v>7.16979547552848E6</c:v>
                </c:pt>
                <c:pt idx="363">
                  <c:v>7.16979618724523E6</c:v>
                </c:pt>
                <c:pt idx="364">
                  <c:v>7.16979538976164E6</c:v>
                </c:pt>
                <c:pt idx="365">
                  <c:v>7.16979557145544E6</c:v>
                </c:pt>
                <c:pt idx="366">
                  <c:v>7.16979513905422E6</c:v>
                </c:pt>
                <c:pt idx="367">
                  <c:v>7.16979518339717E6</c:v>
                </c:pt>
                <c:pt idx="368">
                  <c:v>7.16979585602216E6</c:v>
                </c:pt>
                <c:pt idx="369">
                  <c:v>7.16979506826446E6</c:v>
                </c:pt>
                <c:pt idx="370">
                  <c:v>7.16979538060222E6</c:v>
                </c:pt>
                <c:pt idx="371">
                  <c:v>7.16979508136488E6</c:v>
                </c:pt>
                <c:pt idx="372">
                  <c:v>7.16979535145457E6</c:v>
                </c:pt>
                <c:pt idx="373">
                  <c:v>7.1697954709862E6</c:v>
                </c:pt>
                <c:pt idx="374">
                  <c:v>7.16979542699931E6</c:v>
                </c:pt>
                <c:pt idx="375">
                  <c:v>7.16979490619124E6</c:v>
                </c:pt>
                <c:pt idx="376">
                  <c:v>7.16979504474396E6</c:v>
                </c:pt>
                <c:pt idx="377">
                  <c:v>7.16979523544195E6</c:v>
                </c:pt>
                <c:pt idx="378">
                  <c:v>7.16979481636705E6</c:v>
                </c:pt>
                <c:pt idx="379">
                  <c:v>7.16979505527199E6</c:v>
                </c:pt>
                <c:pt idx="380">
                  <c:v>7.16979526216109E6</c:v>
                </c:pt>
                <c:pt idx="381">
                  <c:v>7.16979473283842E6</c:v>
                </c:pt>
                <c:pt idx="382">
                  <c:v>7.16979497366123E6</c:v>
                </c:pt>
                <c:pt idx="383">
                  <c:v>7.16979498981903E6</c:v>
                </c:pt>
                <c:pt idx="384">
                  <c:v>7.1697954322147E6</c:v>
                </c:pt>
                <c:pt idx="385">
                  <c:v>7.16979494261713E6</c:v>
                </c:pt>
                <c:pt idx="386">
                  <c:v>7.1697948951556E6</c:v>
                </c:pt>
                <c:pt idx="387">
                  <c:v>7.16979450146302E6</c:v>
                </c:pt>
                <c:pt idx="388">
                  <c:v>7.16979465508756E6</c:v>
                </c:pt>
                <c:pt idx="389">
                  <c:v>7.16979452036625E6</c:v>
                </c:pt>
                <c:pt idx="390">
                  <c:v>7.16979444653894E6</c:v>
                </c:pt>
                <c:pt idx="391">
                  <c:v>7.16979488119888E6</c:v>
                </c:pt>
                <c:pt idx="392">
                  <c:v>7.16979456177029E6</c:v>
                </c:pt>
                <c:pt idx="393">
                  <c:v>7.16979437876747E6</c:v>
                </c:pt>
                <c:pt idx="394">
                  <c:v>7.16979451415034E6</c:v>
                </c:pt>
                <c:pt idx="395">
                  <c:v>7.16979410169184E6</c:v>
                </c:pt>
                <c:pt idx="396">
                  <c:v>7.1697940165036E6</c:v>
                </c:pt>
                <c:pt idx="397">
                  <c:v>7.16979399682052E6</c:v>
                </c:pt>
                <c:pt idx="398">
                  <c:v>7.16979394078031E6</c:v>
                </c:pt>
                <c:pt idx="399">
                  <c:v>7.16979397669081E6</c:v>
                </c:pt>
                <c:pt idx="400">
                  <c:v>7.16979380760022E6</c:v>
                </c:pt>
                <c:pt idx="401">
                  <c:v>7.16979384329152E6</c:v>
                </c:pt>
                <c:pt idx="402">
                  <c:v>7.16979378294017E6</c:v>
                </c:pt>
                <c:pt idx="403">
                  <c:v>7.1697938592256E6</c:v>
                </c:pt>
                <c:pt idx="404">
                  <c:v>7.16979371461347E6</c:v>
                </c:pt>
                <c:pt idx="405">
                  <c:v>7.16979379901414E6</c:v>
                </c:pt>
                <c:pt idx="406">
                  <c:v>7.16979399180085E6</c:v>
                </c:pt>
                <c:pt idx="407">
                  <c:v>7.16979384422704E6</c:v>
                </c:pt>
                <c:pt idx="408">
                  <c:v>7.16979369109336E6</c:v>
                </c:pt>
                <c:pt idx="409">
                  <c:v>7.16979366655125E6</c:v>
                </c:pt>
                <c:pt idx="410">
                  <c:v>7.16979380813141E6</c:v>
                </c:pt>
                <c:pt idx="411">
                  <c:v>7.16979380063549E6</c:v>
                </c:pt>
                <c:pt idx="412">
                  <c:v>7.16979367675626E6</c:v>
                </c:pt>
                <c:pt idx="413">
                  <c:v>7.1697937272214E6</c:v>
                </c:pt>
                <c:pt idx="414">
                  <c:v>7.16979365053007E6</c:v>
                </c:pt>
                <c:pt idx="415">
                  <c:v>7.16979376748665E6</c:v>
                </c:pt>
                <c:pt idx="416">
                  <c:v>7.16979377667024E6</c:v>
                </c:pt>
                <c:pt idx="417">
                  <c:v>7.16979367660246E6</c:v>
                </c:pt>
                <c:pt idx="418">
                  <c:v>7.16979378139975E6</c:v>
                </c:pt>
                <c:pt idx="419">
                  <c:v>7.1697936109963E6</c:v>
                </c:pt>
                <c:pt idx="420">
                  <c:v>7.16979360717438E6</c:v>
                </c:pt>
                <c:pt idx="421">
                  <c:v>7.16979361456683E6</c:v>
                </c:pt>
                <c:pt idx="422">
                  <c:v>7.16979354507326E6</c:v>
                </c:pt>
                <c:pt idx="423">
                  <c:v>7.16979356175632E6</c:v>
                </c:pt>
                <c:pt idx="424">
                  <c:v>7.16979360204815E6</c:v>
                </c:pt>
                <c:pt idx="425">
                  <c:v>7.1697936410885E6</c:v>
                </c:pt>
                <c:pt idx="426">
                  <c:v>7.16979369321433E6</c:v>
                </c:pt>
                <c:pt idx="427">
                  <c:v>7.169793581808E6</c:v>
                </c:pt>
                <c:pt idx="428">
                  <c:v>7.16979350312265E6</c:v>
                </c:pt>
                <c:pt idx="429">
                  <c:v>7.16979354956873E6</c:v>
                </c:pt>
                <c:pt idx="430">
                  <c:v>7.16979378195493E6</c:v>
                </c:pt>
                <c:pt idx="431">
                  <c:v>7.16979354332032E6</c:v>
                </c:pt>
                <c:pt idx="432">
                  <c:v>7.16979363522451E6</c:v>
                </c:pt>
                <c:pt idx="433">
                  <c:v>7.16979350427697E6</c:v>
                </c:pt>
                <c:pt idx="434">
                  <c:v>7.16979359858645E6</c:v>
                </c:pt>
                <c:pt idx="435">
                  <c:v>7.16979357543229E6</c:v>
                </c:pt>
                <c:pt idx="436">
                  <c:v>7.16979363098331E6</c:v>
                </c:pt>
                <c:pt idx="437">
                  <c:v>7.16979359324922E6</c:v>
                </c:pt>
                <c:pt idx="438">
                  <c:v>7.16979358256606E6</c:v>
                </c:pt>
                <c:pt idx="439">
                  <c:v>7.16979351507161E6</c:v>
                </c:pt>
                <c:pt idx="440">
                  <c:v>7.16979354404465E6</c:v>
                </c:pt>
                <c:pt idx="441">
                  <c:v>7.16979349948274E6</c:v>
                </c:pt>
                <c:pt idx="442">
                  <c:v>7.16979353747122E6</c:v>
                </c:pt>
                <c:pt idx="443">
                  <c:v>7.16979353951831E6</c:v>
                </c:pt>
                <c:pt idx="444">
                  <c:v>7.16979350945314E6</c:v>
                </c:pt>
                <c:pt idx="445">
                  <c:v>7.16979348010706E6</c:v>
                </c:pt>
                <c:pt idx="446">
                  <c:v>7.1697935112024E6</c:v>
                </c:pt>
                <c:pt idx="447">
                  <c:v>7.16979345739227E6</c:v>
                </c:pt>
                <c:pt idx="448">
                  <c:v>7.16979348396084E6</c:v>
                </c:pt>
                <c:pt idx="449">
                  <c:v>7.16979344253873E6</c:v>
                </c:pt>
                <c:pt idx="450">
                  <c:v>7.16979346889458E6</c:v>
                </c:pt>
                <c:pt idx="451">
                  <c:v>7.16979340741327E6</c:v>
                </c:pt>
                <c:pt idx="452">
                  <c:v>7.16979342031024E6</c:v>
                </c:pt>
                <c:pt idx="453">
                  <c:v>7.16979341443276E6</c:v>
                </c:pt>
                <c:pt idx="454">
                  <c:v>7.16979340949178E6</c:v>
                </c:pt>
                <c:pt idx="455">
                  <c:v>7.16979345530566E6</c:v>
                </c:pt>
                <c:pt idx="456">
                  <c:v>7.16979342520711E6</c:v>
                </c:pt>
                <c:pt idx="457">
                  <c:v>7.16979341422691E6</c:v>
                </c:pt>
                <c:pt idx="458">
                  <c:v>7.1697934265268E6</c:v>
                </c:pt>
                <c:pt idx="459">
                  <c:v>7.16979344250224E6</c:v>
                </c:pt>
                <c:pt idx="460">
                  <c:v>7.16979343156924E6</c:v>
                </c:pt>
                <c:pt idx="461">
                  <c:v>7.16979340769268E6</c:v>
                </c:pt>
                <c:pt idx="462">
                  <c:v>7.16979341545011E6</c:v>
                </c:pt>
                <c:pt idx="463">
                  <c:v>7.16979343294346E6</c:v>
                </c:pt>
                <c:pt idx="464">
                  <c:v>7.16979340374351E6</c:v>
                </c:pt>
                <c:pt idx="465">
                  <c:v>7.16979342327305E6</c:v>
                </c:pt>
                <c:pt idx="466">
                  <c:v>7.1697934223758E6</c:v>
                </c:pt>
                <c:pt idx="467">
                  <c:v>7.16979343665614E6</c:v>
                </c:pt>
                <c:pt idx="468">
                  <c:v>7.16979340575885E6</c:v>
                </c:pt>
                <c:pt idx="469">
                  <c:v>7.16979339811137E6</c:v>
                </c:pt>
                <c:pt idx="470">
                  <c:v>7.16979340005168E6</c:v>
                </c:pt>
                <c:pt idx="471">
                  <c:v>7.16979339329294E6</c:v>
                </c:pt>
                <c:pt idx="472">
                  <c:v>7.1697934027886E6</c:v>
                </c:pt>
                <c:pt idx="473">
                  <c:v>7.16979338947599E6</c:v>
                </c:pt>
                <c:pt idx="474">
                  <c:v>7.1697933942961E6</c:v>
                </c:pt>
                <c:pt idx="475">
                  <c:v>7.16979338465463E6</c:v>
                </c:pt>
                <c:pt idx="476">
                  <c:v>7.1697933897669E6</c:v>
                </c:pt>
                <c:pt idx="477">
                  <c:v>7.16979338470463E6</c:v>
                </c:pt>
                <c:pt idx="478">
                  <c:v>7.16979338865911E6</c:v>
                </c:pt>
                <c:pt idx="479">
                  <c:v>7.1697933824936E6</c:v>
                </c:pt>
                <c:pt idx="480">
                  <c:v>7.16979338853533E6</c:v>
                </c:pt>
                <c:pt idx="481">
                  <c:v>7.16979338326315E6</c:v>
                </c:pt>
                <c:pt idx="482">
                  <c:v>7.1697933840307E6</c:v>
                </c:pt>
                <c:pt idx="483">
                  <c:v>7.16979338316523E6</c:v>
                </c:pt>
                <c:pt idx="484">
                  <c:v>7.16979338074235E6</c:v>
                </c:pt>
                <c:pt idx="485">
                  <c:v>7.16979337841211E6</c:v>
                </c:pt>
                <c:pt idx="486">
                  <c:v>7.16979337868629E6</c:v>
                </c:pt>
                <c:pt idx="487">
                  <c:v>7.16979338000378E6</c:v>
                </c:pt>
                <c:pt idx="488">
                  <c:v>7.16979337969644E6</c:v>
                </c:pt>
                <c:pt idx="489">
                  <c:v>7.16979337783539E6</c:v>
                </c:pt>
                <c:pt idx="490">
                  <c:v>7.16979337562271E6</c:v>
                </c:pt>
                <c:pt idx="491">
                  <c:v>7.16979337725526E6</c:v>
                </c:pt>
                <c:pt idx="492">
                  <c:v>7.16979337783828E6</c:v>
                </c:pt>
                <c:pt idx="493">
                  <c:v>7.16979337699602E6</c:v>
                </c:pt>
                <c:pt idx="494">
                  <c:v>7.16979337087393E6</c:v>
                </c:pt>
                <c:pt idx="495">
                  <c:v>7.16979337098215E6</c:v>
                </c:pt>
                <c:pt idx="496">
                  <c:v>7.16979337363286E6</c:v>
                </c:pt>
                <c:pt idx="497">
                  <c:v>7.16979337120682E6</c:v>
                </c:pt>
                <c:pt idx="498">
                  <c:v>7.16979337276647E6</c:v>
                </c:pt>
                <c:pt idx="499">
                  <c:v>7.16979337065173E6</c:v>
                </c:pt>
                <c:pt idx="500">
                  <c:v>7.16979337170482E6</c:v>
                </c:pt>
                <c:pt idx="501">
                  <c:v>7.16979337051896E6</c:v>
                </c:pt>
                <c:pt idx="502">
                  <c:v>7.16979337099267E6</c:v>
                </c:pt>
                <c:pt idx="503">
                  <c:v>7.16979337140107E6</c:v>
                </c:pt>
                <c:pt idx="504">
                  <c:v>7.16979337189478E6</c:v>
                </c:pt>
                <c:pt idx="505">
                  <c:v>7.16979336828187E6</c:v>
                </c:pt>
                <c:pt idx="506">
                  <c:v>7.16979336997457E6</c:v>
                </c:pt>
                <c:pt idx="507">
                  <c:v>7.16979336787304E6</c:v>
                </c:pt>
                <c:pt idx="508">
                  <c:v>7.16979336875686E6</c:v>
                </c:pt>
                <c:pt idx="509">
                  <c:v>7.16979336750551E6</c:v>
                </c:pt>
                <c:pt idx="510">
                  <c:v>7.16979336776678E6</c:v>
                </c:pt>
                <c:pt idx="511">
                  <c:v>7.16979336874531E6</c:v>
                </c:pt>
                <c:pt idx="512">
                  <c:v>7.16979336911174E6</c:v>
                </c:pt>
                <c:pt idx="513">
                  <c:v>7.16979336871203E6</c:v>
                </c:pt>
                <c:pt idx="514">
                  <c:v>7.16979336937723E6</c:v>
                </c:pt>
                <c:pt idx="515">
                  <c:v>7.16979336859033E6</c:v>
                </c:pt>
                <c:pt idx="516">
                  <c:v>7.16979336883699E6</c:v>
                </c:pt>
                <c:pt idx="517">
                  <c:v>7.16979336827076E6</c:v>
                </c:pt>
                <c:pt idx="518">
                  <c:v>7.16979336897054E6</c:v>
                </c:pt>
                <c:pt idx="519">
                  <c:v>7.16979336918478E6</c:v>
                </c:pt>
                <c:pt idx="520">
                  <c:v>7.1697933691571E6</c:v>
                </c:pt>
                <c:pt idx="521">
                  <c:v>7.16979336916357E6</c:v>
                </c:pt>
                <c:pt idx="522">
                  <c:v>7.16979336708169E6</c:v>
                </c:pt>
                <c:pt idx="523">
                  <c:v>7.16979336791041E6</c:v>
                </c:pt>
                <c:pt idx="524">
                  <c:v>7.1697933670922E6</c:v>
                </c:pt>
                <c:pt idx="525">
                  <c:v>7.16979336869121E6</c:v>
                </c:pt>
                <c:pt idx="526">
                  <c:v>7.16979336801397E6</c:v>
                </c:pt>
                <c:pt idx="527">
                  <c:v>7.16979336698122E6</c:v>
                </c:pt>
                <c:pt idx="528">
                  <c:v>7.16979336659843E6</c:v>
                </c:pt>
                <c:pt idx="529">
                  <c:v>7.1697933666332E6</c:v>
                </c:pt>
                <c:pt idx="530">
                  <c:v>7.16979336619024E6</c:v>
                </c:pt>
                <c:pt idx="531">
                  <c:v>7.16979336664747E6</c:v>
                </c:pt>
                <c:pt idx="532">
                  <c:v>7.16979336603785E6</c:v>
                </c:pt>
                <c:pt idx="533">
                  <c:v>7.169793365914E6</c:v>
                </c:pt>
                <c:pt idx="534">
                  <c:v>7.1697933652363E6</c:v>
                </c:pt>
                <c:pt idx="535">
                  <c:v>7.16979336507527E6</c:v>
                </c:pt>
                <c:pt idx="536">
                  <c:v>7.16979336521337E6</c:v>
                </c:pt>
                <c:pt idx="537">
                  <c:v>7.16979336507048E6</c:v>
                </c:pt>
                <c:pt idx="538">
                  <c:v>7.16979336513374E6</c:v>
                </c:pt>
                <c:pt idx="539">
                  <c:v>7.16979336547648E6</c:v>
                </c:pt>
                <c:pt idx="540">
                  <c:v>7.16979336613302E6</c:v>
                </c:pt>
                <c:pt idx="541">
                  <c:v>7.16979336522984E6</c:v>
                </c:pt>
                <c:pt idx="542">
                  <c:v>7.16979336552314E6</c:v>
                </c:pt>
                <c:pt idx="543">
                  <c:v>7.16979336483264E6</c:v>
                </c:pt>
                <c:pt idx="544">
                  <c:v>7.16979336522358E6</c:v>
                </c:pt>
                <c:pt idx="545">
                  <c:v>7.16979336517221E6</c:v>
                </c:pt>
                <c:pt idx="546">
                  <c:v>7.16979336520672E6</c:v>
                </c:pt>
                <c:pt idx="547">
                  <c:v>7.16979336489749E6</c:v>
                </c:pt>
                <c:pt idx="548">
                  <c:v>7.16979336485935E6</c:v>
                </c:pt>
                <c:pt idx="549">
                  <c:v>7.16979336491914E6</c:v>
                </c:pt>
                <c:pt idx="550">
                  <c:v>7.16979336525801E6</c:v>
                </c:pt>
                <c:pt idx="551">
                  <c:v>7.16979336506367E6</c:v>
                </c:pt>
                <c:pt idx="552">
                  <c:v>7.16979336498211E6</c:v>
                </c:pt>
                <c:pt idx="553">
                  <c:v>7.16979336485474E6</c:v>
                </c:pt>
                <c:pt idx="554">
                  <c:v>7.16979336498906E6</c:v>
                </c:pt>
                <c:pt idx="555">
                  <c:v>7.16979336466742E6</c:v>
                </c:pt>
                <c:pt idx="556">
                  <c:v>7.16979336466918E6</c:v>
                </c:pt>
                <c:pt idx="557">
                  <c:v>7.16979336465044E6</c:v>
                </c:pt>
                <c:pt idx="558">
                  <c:v>7.16979336482103E6</c:v>
                </c:pt>
                <c:pt idx="559">
                  <c:v>7.16979336461322E6</c:v>
                </c:pt>
                <c:pt idx="560">
                  <c:v>7.16979336456275E6</c:v>
                </c:pt>
                <c:pt idx="561">
                  <c:v>7.16979336441787E6</c:v>
                </c:pt>
                <c:pt idx="562">
                  <c:v>7.16979336467878E6</c:v>
                </c:pt>
                <c:pt idx="563">
                  <c:v>7.16979336460704E6</c:v>
                </c:pt>
                <c:pt idx="564">
                  <c:v>7.16979336450916E6</c:v>
                </c:pt>
                <c:pt idx="565">
                  <c:v>7.16979336435975E6</c:v>
                </c:pt>
                <c:pt idx="566">
                  <c:v>7.16979336416435E6</c:v>
                </c:pt>
                <c:pt idx="567">
                  <c:v>7.16979336430841E6</c:v>
                </c:pt>
                <c:pt idx="568">
                  <c:v>7.16979336406161E6</c:v>
                </c:pt>
                <c:pt idx="569">
                  <c:v>7.16979336416881E6</c:v>
                </c:pt>
                <c:pt idx="570">
                  <c:v>7.16979336397624E6</c:v>
                </c:pt>
                <c:pt idx="571">
                  <c:v>7.16979336401634E6</c:v>
                </c:pt>
                <c:pt idx="572">
                  <c:v>7.16979336380202E6</c:v>
                </c:pt>
                <c:pt idx="573">
                  <c:v>7.16979336389562E6</c:v>
                </c:pt>
                <c:pt idx="574">
                  <c:v>7.1697933637474E6</c:v>
                </c:pt>
                <c:pt idx="575">
                  <c:v>7.16979336385547E6</c:v>
                </c:pt>
                <c:pt idx="576">
                  <c:v>7.16979336376858E6</c:v>
                </c:pt>
                <c:pt idx="577">
                  <c:v>7.16979336376682E6</c:v>
                </c:pt>
                <c:pt idx="578">
                  <c:v>7.16979336378577E6</c:v>
                </c:pt>
                <c:pt idx="579">
                  <c:v>7.16979336379421E6</c:v>
                </c:pt>
                <c:pt idx="580">
                  <c:v>7.16979336376623E6</c:v>
                </c:pt>
                <c:pt idx="581">
                  <c:v>7.1697933639266E6</c:v>
                </c:pt>
                <c:pt idx="582">
                  <c:v>7.1697933637296E6</c:v>
                </c:pt>
                <c:pt idx="583">
                  <c:v>7.16979336375194E6</c:v>
                </c:pt>
                <c:pt idx="584">
                  <c:v>7.16979336382421E6</c:v>
                </c:pt>
                <c:pt idx="585">
                  <c:v>7.16979336390914E6</c:v>
                </c:pt>
                <c:pt idx="586">
                  <c:v>7.16979336380906E6</c:v>
                </c:pt>
                <c:pt idx="587">
                  <c:v>7.16979336382465E6</c:v>
                </c:pt>
                <c:pt idx="588">
                  <c:v>7.16979336373256E6</c:v>
                </c:pt>
                <c:pt idx="589">
                  <c:v>7.16979336376238E6</c:v>
                </c:pt>
                <c:pt idx="590">
                  <c:v>7.16979336374314E6</c:v>
                </c:pt>
                <c:pt idx="591">
                  <c:v>7.16979336376032E6</c:v>
                </c:pt>
                <c:pt idx="592">
                  <c:v>7.16979336372976E6</c:v>
                </c:pt>
                <c:pt idx="593">
                  <c:v>7.16979336371297E6</c:v>
                </c:pt>
                <c:pt idx="594">
                  <c:v>7.16979336374077E6</c:v>
                </c:pt>
                <c:pt idx="595">
                  <c:v>7.16979336373171E6</c:v>
                </c:pt>
                <c:pt idx="596">
                  <c:v>7.16979336369951E6</c:v>
                </c:pt>
                <c:pt idx="597">
                  <c:v>7.16979336373559E6</c:v>
                </c:pt>
                <c:pt idx="598">
                  <c:v>7.16979336366904E6</c:v>
                </c:pt>
                <c:pt idx="599">
                  <c:v>7.16979336369993E6</c:v>
                </c:pt>
                <c:pt idx="600">
                  <c:v>7.16979336360005E6</c:v>
                </c:pt>
                <c:pt idx="601">
                  <c:v>7.16979336363077E6</c:v>
                </c:pt>
                <c:pt idx="602">
                  <c:v>7.16979336361569E6</c:v>
                </c:pt>
                <c:pt idx="603">
                  <c:v>7.16979336359626E6</c:v>
                </c:pt>
                <c:pt idx="604">
                  <c:v>7.16979336361321E6</c:v>
                </c:pt>
                <c:pt idx="605">
                  <c:v>7.16979336361325E6</c:v>
                </c:pt>
                <c:pt idx="606">
                  <c:v>7.16979336362435E6</c:v>
                </c:pt>
                <c:pt idx="607">
                  <c:v>7.16979336356257E6</c:v>
                </c:pt>
                <c:pt idx="608">
                  <c:v>7.16979336356499E6</c:v>
                </c:pt>
                <c:pt idx="609">
                  <c:v>7.1697933635848E6</c:v>
                </c:pt>
                <c:pt idx="610">
                  <c:v>7.16979336356693E6</c:v>
                </c:pt>
                <c:pt idx="611">
                  <c:v>7.16979336358784E6</c:v>
                </c:pt>
                <c:pt idx="612">
                  <c:v>7.16979336358275E6</c:v>
                </c:pt>
                <c:pt idx="613">
                  <c:v>7.16979336356905E6</c:v>
                </c:pt>
                <c:pt idx="614">
                  <c:v>7.16979336356723E6</c:v>
                </c:pt>
                <c:pt idx="615">
                  <c:v>7.1697933635714E6</c:v>
                </c:pt>
                <c:pt idx="616">
                  <c:v>7.16979336356367E6</c:v>
                </c:pt>
                <c:pt idx="617">
                  <c:v>7.1697933635577E6</c:v>
                </c:pt>
                <c:pt idx="618">
                  <c:v>7.16979336359273E6</c:v>
                </c:pt>
                <c:pt idx="619">
                  <c:v>7.16979336357718E6</c:v>
                </c:pt>
                <c:pt idx="620">
                  <c:v>7.16979336358175E6</c:v>
                </c:pt>
                <c:pt idx="621">
                  <c:v>7.16979336355625E6</c:v>
                </c:pt>
                <c:pt idx="622">
                  <c:v>7.16979336354982E6</c:v>
                </c:pt>
                <c:pt idx="623">
                  <c:v>7.16979336355378E6</c:v>
                </c:pt>
                <c:pt idx="624">
                  <c:v>7.16979336357316E6</c:v>
                </c:pt>
                <c:pt idx="625">
                  <c:v>7.16979336356941E6</c:v>
                </c:pt>
                <c:pt idx="626">
                  <c:v>7.16979336354576E6</c:v>
                </c:pt>
                <c:pt idx="627">
                  <c:v>7.16979336354104E6</c:v>
                </c:pt>
                <c:pt idx="628">
                  <c:v>7.16979336354051E6</c:v>
                </c:pt>
                <c:pt idx="629">
                  <c:v>7.16979336354367E6</c:v>
                </c:pt>
                <c:pt idx="630">
                  <c:v>7.16979336353576E6</c:v>
                </c:pt>
                <c:pt idx="631">
                  <c:v>7.16979336353667E6</c:v>
                </c:pt>
                <c:pt idx="632">
                  <c:v>7.16979336353939E6</c:v>
                </c:pt>
                <c:pt idx="633">
                  <c:v>7.16979336357214E6</c:v>
                </c:pt>
                <c:pt idx="634">
                  <c:v>7.1697933635485E6</c:v>
                </c:pt>
                <c:pt idx="635">
                  <c:v>7.16979336352639E6</c:v>
                </c:pt>
                <c:pt idx="636">
                  <c:v>7.16979336352484E6</c:v>
                </c:pt>
                <c:pt idx="637">
                  <c:v>7.16979336351321E6</c:v>
                </c:pt>
                <c:pt idx="638">
                  <c:v>7.16979336351832E6</c:v>
                </c:pt>
                <c:pt idx="639">
                  <c:v>7.16979336351621E6</c:v>
                </c:pt>
                <c:pt idx="640">
                  <c:v>7.16979336350594E6</c:v>
                </c:pt>
                <c:pt idx="641">
                  <c:v>7.16979336350836E6</c:v>
                </c:pt>
                <c:pt idx="642">
                  <c:v>7.16979336348914E6</c:v>
                </c:pt>
                <c:pt idx="643">
                  <c:v>7.16979336348462E6</c:v>
                </c:pt>
                <c:pt idx="644">
                  <c:v>7.16979336349653E6</c:v>
                </c:pt>
                <c:pt idx="645">
                  <c:v>7.16979336348316E6</c:v>
                </c:pt>
                <c:pt idx="646">
                  <c:v>7.16979336348714E6</c:v>
                </c:pt>
                <c:pt idx="647">
                  <c:v>7.16979336348474E6</c:v>
                </c:pt>
                <c:pt idx="648">
                  <c:v>7.16979336348411E6</c:v>
                </c:pt>
                <c:pt idx="649">
                  <c:v>7.1697933634851E6</c:v>
                </c:pt>
                <c:pt idx="650">
                  <c:v>7.16979336348834E6</c:v>
                </c:pt>
                <c:pt idx="651">
                  <c:v>7.16979336348414E6</c:v>
                </c:pt>
                <c:pt idx="652">
                  <c:v>7.16979336347842E6</c:v>
                </c:pt>
                <c:pt idx="653">
                  <c:v>7.1697933634818E6</c:v>
                </c:pt>
                <c:pt idx="654">
                  <c:v>7.16979336348055E6</c:v>
                </c:pt>
                <c:pt idx="655">
                  <c:v>7.16979336347923E6</c:v>
                </c:pt>
                <c:pt idx="656">
                  <c:v>7.16979336348673E6</c:v>
                </c:pt>
                <c:pt idx="657">
                  <c:v>7.16979336347593E6</c:v>
                </c:pt>
                <c:pt idx="658">
                  <c:v>7.1697933634772E6</c:v>
                </c:pt>
                <c:pt idx="659">
                  <c:v>7.1697933634746E6</c:v>
                </c:pt>
                <c:pt idx="660">
                  <c:v>7.16979336347188E6</c:v>
                </c:pt>
                <c:pt idx="661">
                  <c:v>7.16979336347794E6</c:v>
                </c:pt>
                <c:pt idx="662">
                  <c:v>7.16979336347163E6</c:v>
                </c:pt>
                <c:pt idx="663">
                  <c:v>7.16979336348525E6</c:v>
                </c:pt>
                <c:pt idx="664">
                  <c:v>7.16979336347258E6</c:v>
                </c:pt>
                <c:pt idx="665">
                  <c:v>7.16979336347917E6</c:v>
                </c:pt>
                <c:pt idx="666">
                  <c:v>7.1697933634802E6</c:v>
                </c:pt>
                <c:pt idx="667">
                  <c:v>7.16979336346779E6</c:v>
                </c:pt>
                <c:pt idx="668">
                  <c:v>7.16979336346682E6</c:v>
                </c:pt>
                <c:pt idx="669">
                  <c:v>7.16979336346314E6</c:v>
                </c:pt>
                <c:pt idx="670">
                  <c:v>7.1697933634617E6</c:v>
                </c:pt>
                <c:pt idx="671">
                  <c:v>7.16979336346376E6</c:v>
                </c:pt>
                <c:pt idx="672">
                  <c:v>7.16979336346408E6</c:v>
                </c:pt>
                <c:pt idx="673">
                  <c:v>7.169793363465E6</c:v>
                </c:pt>
                <c:pt idx="674">
                  <c:v>7.1697933634631E6</c:v>
                </c:pt>
                <c:pt idx="675">
                  <c:v>7.16979336346061E6</c:v>
                </c:pt>
                <c:pt idx="676">
                  <c:v>7.16979336346129E6</c:v>
                </c:pt>
                <c:pt idx="677">
                  <c:v>7.16979336345844E6</c:v>
                </c:pt>
                <c:pt idx="678">
                  <c:v>7.16979336345894E6</c:v>
                </c:pt>
                <c:pt idx="679">
                  <c:v>7.16979336345542E6</c:v>
                </c:pt>
                <c:pt idx="680">
                  <c:v>7.1697933634527E6</c:v>
                </c:pt>
                <c:pt idx="681">
                  <c:v>7.16979336345213E6</c:v>
                </c:pt>
                <c:pt idx="682">
                  <c:v>7.16979336345151E6</c:v>
                </c:pt>
                <c:pt idx="683">
                  <c:v>7.16979336345199E6</c:v>
                </c:pt>
                <c:pt idx="684">
                  <c:v>7.16979336345334E6</c:v>
                </c:pt>
                <c:pt idx="685">
                  <c:v>7.16979336345315E6</c:v>
                </c:pt>
                <c:pt idx="686">
                  <c:v>7.16979336345047E6</c:v>
                </c:pt>
                <c:pt idx="687">
                  <c:v>7.16979336344987E6</c:v>
                </c:pt>
                <c:pt idx="688">
                  <c:v>7.1697933634512E6</c:v>
                </c:pt>
                <c:pt idx="689">
                  <c:v>7.16979336344761E6</c:v>
                </c:pt>
                <c:pt idx="690">
                  <c:v>7.1697933634486E6</c:v>
                </c:pt>
                <c:pt idx="691">
                  <c:v>7.16979336344763E6</c:v>
                </c:pt>
                <c:pt idx="692">
                  <c:v>7.16979336344752E6</c:v>
                </c:pt>
                <c:pt idx="693">
                  <c:v>7.16979336344774E6</c:v>
                </c:pt>
                <c:pt idx="694">
                  <c:v>7.16979336344694E6</c:v>
                </c:pt>
                <c:pt idx="695">
                  <c:v>7.16979336344694E6</c:v>
                </c:pt>
                <c:pt idx="696">
                  <c:v>7.16979336344662E6</c:v>
                </c:pt>
                <c:pt idx="697">
                  <c:v>7.16979336344674E6</c:v>
                </c:pt>
                <c:pt idx="698">
                  <c:v>7.16979336344718E6</c:v>
                </c:pt>
                <c:pt idx="699">
                  <c:v>7.16979336344807E6</c:v>
                </c:pt>
                <c:pt idx="700">
                  <c:v>7.16979336344579E6</c:v>
                </c:pt>
                <c:pt idx="701">
                  <c:v>7.16979336344673E6</c:v>
                </c:pt>
                <c:pt idx="702">
                  <c:v>7.16979336344578E6</c:v>
                </c:pt>
                <c:pt idx="703">
                  <c:v>7.1697933634467E6</c:v>
                </c:pt>
                <c:pt idx="704">
                  <c:v>7.16979336344771E6</c:v>
                </c:pt>
                <c:pt idx="705">
                  <c:v>7.16979336344621E6</c:v>
                </c:pt>
                <c:pt idx="706">
                  <c:v>7.16979336344727E6</c:v>
                </c:pt>
                <c:pt idx="707">
                  <c:v>7.16979336344498E6</c:v>
                </c:pt>
                <c:pt idx="708">
                  <c:v>7.16979336344484E6</c:v>
                </c:pt>
                <c:pt idx="709">
                  <c:v>7.1697933634449E6</c:v>
                </c:pt>
                <c:pt idx="710">
                  <c:v>7.16979336344324E6</c:v>
                </c:pt>
                <c:pt idx="711">
                  <c:v>7.16979336344304E6</c:v>
                </c:pt>
                <c:pt idx="712">
                  <c:v>7.16979336344313E6</c:v>
                </c:pt>
                <c:pt idx="713">
                  <c:v>7.16979336344313E6</c:v>
                </c:pt>
                <c:pt idx="714">
                  <c:v>7.169793363444E6</c:v>
                </c:pt>
                <c:pt idx="715">
                  <c:v>7.16979336344252E6</c:v>
                </c:pt>
                <c:pt idx="716">
                  <c:v>7.16979336344361E6</c:v>
                </c:pt>
                <c:pt idx="717">
                  <c:v>7.1697933634432E6</c:v>
                </c:pt>
                <c:pt idx="718">
                  <c:v>7.1697933634429E6</c:v>
                </c:pt>
                <c:pt idx="719">
                  <c:v>7.1697933634427E6</c:v>
                </c:pt>
                <c:pt idx="720">
                  <c:v>7.1697933634435E6</c:v>
                </c:pt>
                <c:pt idx="721">
                  <c:v>7.16979336344264E6</c:v>
                </c:pt>
                <c:pt idx="722">
                  <c:v>7.16979336344325E6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CT y CO!$C$2:$C$724</c:f>
              <c:numCache>
                <c:formatCode>General</c:formatCode>
                <c:ptCount val="723"/>
                <c:pt idx="0">
                  <c:v>0.0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470881.3478283018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472721.1581546498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482899.5684962408</c:v>
                </c:pt>
                <c:pt idx="27">
                  <c:v>485009.706288621</c:v>
                </c:pt>
                <c:pt idx="28">
                  <c:v>485423.6777500668</c:v>
                </c:pt>
                <c:pt idx="29">
                  <c:v>488082.867901313</c:v>
                </c:pt>
                <c:pt idx="30">
                  <c:v>491434.992386473</c:v>
                </c:pt>
                <c:pt idx="31">
                  <c:v>492627.556585867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532448.7051283558</c:v>
                </c:pt>
                <c:pt idx="42">
                  <c:v>537614.999114442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542924.5293093617</c:v>
                </c:pt>
                <c:pt idx="46">
                  <c:v>547256.2826928628</c:v>
                </c:pt>
                <c:pt idx="47">
                  <c:v>547614.381694344</c:v>
                </c:pt>
                <c:pt idx="48">
                  <c:v>552965.6151696998</c:v>
                </c:pt>
                <c:pt idx="49">
                  <c:v>559420.531876741</c:v>
                </c:pt>
                <c:pt idx="50">
                  <c:v>566241.935844752</c:v>
                </c:pt>
                <c:pt idx="51">
                  <c:v>569689.429757763</c:v>
                </c:pt>
                <c:pt idx="52">
                  <c:v>569604.267336379</c:v>
                </c:pt>
                <c:pt idx="53">
                  <c:v>576821.675206198</c:v>
                </c:pt>
                <c:pt idx="54">
                  <c:v>583262.836673917</c:v>
                </c:pt>
                <c:pt idx="55">
                  <c:v>586493.663238244</c:v>
                </c:pt>
                <c:pt idx="56">
                  <c:v>586927.614034231</c:v>
                </c:pt>
                <c:pt idx="57">
                  <c:v>595817.897298533</c:v>
                </c:pt>
                <c:pt idx="58">
                  <c:v>608091.680894499</c:v>
                </c:pt>
                <c:pt idx="59">
                  <c:v>610438.655949117</c:v>
                </c:pt>
                <c:pt idx="60">
                  <c:v>609654.835338106</c:v>
                </c:pt>
                <c:pt idx="61">
                  <c:v>612528.229784773</c:v>
                </c:pt>
                <c:pt idx="62">
                  <c:v>611968.170632549</c:v>
                </c:pt>
                <c:pt idx="63">
                  <c:v>616693.910329912</c:v>
                </c:pt>
                <c:pt idx="64">
                  <c:v>619548.7265789987</c:v>
                </c:pt>
                <c:pt idx="65">
                  <c:v>618922.498884809</c:v>
                </c:pt>
                <c:pt idx="66">
                  <c:v>622665.5034191669</c:v>
                </c:pt>
                <c:pt idx="67">
                  <c:v>622123.329476329</c:v>
                </c:pt>
                <c:pt idx="68">
                  <c:v>627944.14179964</c:v>
                </c:pt>
                <c:pt idx="69">
                  <c:v>634867.409238586</c:v>
                </c:pt>
                <c:pt idx="70">
                  <c:v>642940.46189273</c:v>
                </c:pt>
                <c:pt idx="71">
                  <c:v>646835.321975999</c:v>
                </c:pt>
                <c:pt idx="72">
                  <c:v>646647.143754068</c:v>
                </c:pt>
                <c:pt idx="73">
                  <c:v>658107.888069047</c:v>
                </c:pt>
                <c:pt idx="74">
                  <c:v>664652.722126089</c:v>
                </c:pt>
                <c:pt idx="75">
                  <c:v>669703.939389878</c:v>
                </c:pt>
                <c:pt idx="76">
                  <c:v>671471.117496778</c:v>
                </c:pt>
                <c:pt idx="77">
                  <c:v>682522.186535843</c:v>
                </c:pt>
                <c:pt idx="78">
                  <c:v>687777.882522002</c:v>
                </c:pt>
                <c:pt idx="79">
                  <c:v>690528.830337975</c:v>
                </c:pt>
                <c:pt idx="80">
                  <c:v>690187.377596184</c:v>
                </c:pt>
                <c:pt idx="81">
                  <c:v>692098.986533476</c:v>
                </c:pt>
                <c:pt idx="82">
                  <c:v>692195.03122303</c:v>
                </c:pt>
                <c:pt idx="83">
                  <c:v>696063.646911382</c:v>
                </c:pt>
                <c:pt idx="84">
                  <c:v>695915.411117812</c:v>
                </c:pt>
                <c:pt idx="85">
                  <c:v>704967.082683227</c:v>
                </c:pt>
                <c:pt idx="86">
                  <c:v>711272.249790127</c:v>
                </c:pt>
                <c:pt idx="87">
                  <c:v>713442.631034168</c:v>
                </c:pt>
                <c:pt idx="88">
                  <c:v>713383.2870230528</c:v>
                </c:pt>
                <c:pt idx="89">
                  <c:v>723424.83103377</c:v>
                </c:pt>
                <c:pt idx="90">
                  <c:v>733160.501727414</c:v>
                </c:pt>
                <c:pt idx="91">
                  <c:v>742184.663069927</c:v>
                </c:pt>
                <c:pt idx="92">
                  <c:v>746427.5841594607</c:v>
                </c:pt>
                <c:pt idx="93">
                  <c:v>746935.030108611</c:v>
                </c:pt>
                <c:pt idx="94">
                  <c:v>754105.448196687</c:v>
                </c:pt>
                <c:pt idx="95">
                  <c:v>765095.8895712497</c:v>
                </c:pt>
                <c:pt idx="96">
                  <c:v>776471.550629983</c:v>
                </c:pt>
                <c:pt idx="97">
                  <c:v>780077.502353411</c:v>
                </c:pt>
                <c:pt idx="98">
                  <c:v>780019.032415452</c:v>
                </c:pt>
                <c:pt idx="99">
                  <c:v>784961.626021507</c:v>
                </c:pt>
                <c:pt idx="100">
                  <c:v>788255.060427594</c:v>
                </c:pt>
                <c:pt idx="101">
                  <c:v>788103.571673209</c:v>
                </c:pt>
                <c:pt idx="102">
                  <c:v>789479.575201876</c:v>
                </c:pt>
                <c:pt idx="103">
                  <c:v>789464.425504937</c:v>
                </c:pt>
                <c:pt idx="104">
                  <c:v>796316.2795830667</c:v>
                </c:pt>
                <c:pt idx="105">
                  <c:v>804579.860817645</c:v>
                </c:pt>
                <c:pt idx="106">
                  <c:v>809893.638410585</c:v>
                </c:pt>
                <c:pt idx="107">
                  <c:v>811644.918515539</c:v>
                </c:pt>
                <c:pt idx="108">
                  <c:v>811809.385211487</c:v>
                </c:pt>
                <c:pt idx="109">
                  <c:v>822494.989726178</c:v>
                </c:pt>
                <c:pt idx="110">
                  <c:v>832309.410759053</c:v>
                </c:pt>
                <c:pt idx="111">
                  <c:v>836577.798787299</c:v>
                </c:pt>
                <c:pt idx="112">
                  <c:v>835810.717937489</c:v>
                </c:pt>
                <c:pt idx="113">
                  <c:v>847143.565603874</c:v>
                </c:pt>
                <c:pt idx="114">
                  <c:v>852838.676823219</c:v>
                </c:pt>
                <c:pt idx="115">
                  <c:v>864171.12215615</c:v>
                </c:pt>
                <c:pt idx="116">
                  <c:v>867810.231282523</c:v>
                </c:pt>
                <c:pt idx="117">
                  <c:v>867544.82796402</c:v>
                </c:pt>
                <c:pt idx="118">
                  <c:v>872595.721791569</c:v>
                </c:pt>
                <c:pt idx="119">
                  <c:v>872922.990402453</c:v>
                </c:pt>
                <c:pt idx="120">
                  <c:v>879464.717794507</c:v>
                </c:pt>
                <c:pt idx="121">
                  <c:v>882517.051989332</c:v>
                </c:pt>
                <c:pt idx="122">
                  <c:v>882363.759292468</c:v>
                </c:pt>
                <c:pt idx="123">
                  <c:v>887591.849238036</c:v>
                </c:pt>
                <c:pt idx="124">
                  <c:v>893759.240303138</c:v>
                </c:pt>
                <c:pt idx="125">
                  <c:v>903805.19987602</c:v>
                </c:pt>
                <c:pt idx="126">
                  <c:v>910966.125235996</c:v>
                </c:pt>
                <c:pt idx="127">
                  <c:v>919522.391118106</c:v>
                </c:pt>
                <c:pt idx="128">
                  <c:v>928291.878361331</c:v>
                </c:pt>
                <c:pt idx="129">
                  <c:v>936674.030053467</c:v>
                </c:pt>
                <c:pt idx="130">
                  <c:v>938716.330374356</c:v>
                </c:pt>
                <c:pt idx="131">
                  <c:v>940522.1751090128</c:v>
                </c:pt>
                <c:pt idx="132">
                  <c:v>939080.158366474</c:v>
                </c:pt>
                <c:pt idx="133">
                  <c:v>948827.148785936</c:v>
                </c:pt>
                <c:pt idx="134">
                  <c:v>960379.1589184789</c:v>
                </c:pt>
                <c:pt idx="135">
                  <c:v>968245.390406984</c:v>
                </c:pt>
                <c:pt idx="136">
                  <c:v>968155.1733150948</c:v>
                </c:pt>
                <c:pt idx="137">
                  <c:v>970417.895820087</c:v>
                </c:pt>
                <c:pt idx="138">
                  <c:v>970682.1743013596</c:v>
                </c:pt>
                <c:pt idx="139">
                  <c:v>974347.53583426</c:v>
                </c:pt>
                <c:pt idx="140">
                  <c:v>982336.353085321</c:v>
                </c:pt>
                <c:pt idx="141">
                  <c:v>984632.9173196697</c:v>
                </c:pt>
                <c:pt idx="142">
                  <c:v>984573.2108784189</c:v>
                </c:pt>
                <c:pt idx="143">
                  <c:v>990385.6008194698</c:v>
                </c:pt>
                <c:pt idx="144">
                  <c:v>997265.533928148</c:v>
                </c:pt>
                <c:pt idx="145">
                  <c:v>1.00641800132956E6</c:v>
                </c:pt>
                <c:pt idx="146">
                  <c:v>1.01246912988337E6</c:v>
                </c:pt>
                <c:pt idx="147">
                  <c:v>1.01928814857256E6</c:v>
                </c:pt>
                <c:pt idx="148">
                  <c:v>1.02739299689521E6</c:v>
                </c:pt>
                <c:pt idx="149">
                  <c:v>1.03619072181717E6</c:v>
                </c:pt>
                <c:pt idx="150">
                  <c:v>1.04314564804036E6</c:v>
                </c:pt>
                <c:pt idx="151">
                  <c:v>1.04339713341627E6</c:v>
                </c:pt>
                <c:pt idx="152">
                  <c:v>1.05196619250458E6</c:v>
                </c:pt>
                <c:pt idx="153">
                  <c:v>1.06229334756871E6</c:v>
                </c:pt>
                <c:pt idx="154">
                  <c:v>1.06628154659486E6</c:v>
                </c:pt>
                <c:pt idx="155">
                  <c:v>1.06608762846353E6</c:v>
                </c:pt>
                <c:pt idx="156">
                  <c:v>1.06714430511451E6</c:v>
                </c:pt>
                <c:pt idx="157">
                  <c:v>1.07067509606565E6</c:v>
                </c:pt>
                <c:pt idx="158">
                  <c:v>1.07031690360041E6</c:v>
                </c:pt>
                <c:pt idx="159">
                  <c:v>1.07646940625516E6</c:v>
                </c:pt>
                <c:pt idx="160">
                  <c:v>1.08275216289343E6</c:v>
                </c:pt>
                <c:pt idx="161">
                  <c:v>1.08631158680153E6</c:v>
                </c:pt>
                <c:pt idx="162">
                  <c:v>1.08624067002875E6</c:v>
                </c:pt>
                <c:pt idx="163">
                  <c:v>1.08861040453664E6</c:v>
                </c:pt>
                <c:pt idx="164">
                  <c:v>1.08855660900382E6</c:v>
                </c:pt>
                <c:pt idx="165">
                  <c:v>1.09822158418256E6</c:v>
                </c:pt>
                <c:pt idx="166">
                  <c:v>1.10515157138766E6</c:v>
                </c:pt>
                <c:pt idx="167">
                  <c:v>1.11330294863424E6</c:v>
                </c:pt>
                <c:pt idx="168">
                  <c:v>1.1213268260078E6</c:v>
                </c:pt>
                <c:pt idx="169">
                  <c:v>1.12813804851385E6</c:v>
                </c:pt>
                <c:pt idx="170">
                  <c:v>1.1271275435904E6</c:v>
                </c:pt>
                <c:pt idx="171">
                  <c:v>1.12644005544467E6</c:v>
                </c:pt>
                <c:pt idx="172">
                  <c:v>1.13543159964887E6</c:v>
                </c:pt>
                <c:pt idx="173">
                  <c:v>1.13975970663704E6</c:v>
                </c:pt>
                <c:pt idx="174">
                  <c:v>1.13970482630908E6</c:v>
                </c:pt>
                <c:pt idx="175">
                  <c:v>1.14154346674761E6</c:v>
                </c:pt>
                <c:pt idx="176">
                  <c:v>1.14292611543112E6</c:v>
                </c:pt>
                <c:pt idx="177">
                  <c:v>1.15093873713738E6</c:v>
                </c:pt>
                <c:pt idx="178">
                  <c:v>1.15477980751694E6</c:v>
                </c:pt>
                <c:pt idx="179">
                  <c:v>1.15486677821034E6</c:v>
                </c:pt>
                <c:pt idx="180">
                  <c:v>1.16105874866354E6</c:v>
                </c:pt>
                <c:pt idx="181">
                  <c:v>1.1628405382239E6</c:v>
                </c:pt>
                <c:pt idx="182">
                  <c:v>1.16232538347593E6</c:v>
                </c:pt>
                <c:pt idx="183">
                  <c:v>1.16310215027705E6</c:v>
                </c:pt>
                <c:pt idx="184">
                  <c:v>1.16332809715996E6</c:v>
                </c:pt>
                <c:pt idx="185">
                  <c:v>1.17082481318034E6</c:v>
                </c:pt>
                <c:pt idx="186">
                  <c:v>1.17462615667477E6</c:v>
                </c:pt>
                <c:pt idx="187">
                  <c:v>1.17904673845471E6</c:v>
                </c:pt>
                <c:pt idx="188">
                  <c:v>1.18432196791068E6</c:v>
                </c:pt>
                <c:pt idx="189">
                  <c:v>1.19215956047418E6</c:v>
                </c:pt>
                <c:pt idx="190">
                  <c:v>1.1934135772719E6</c:v>
                </c:pt>
                <c:pt idx="191">
                  <c:v>1.19935455696121E6</c:v>
                </c:pt>
                <c:pt idx="192">
                  <c:v>1.20207759748363E6</c:v>
                </c:pt>
                <c:pt idx="193">
                  <c:v>1.20168039385755E6</c:v>
                </c:pt>
                <c:pt idx="194">
                  <c:v>1.20238798815943E6</c:v>
                </c:pt>
                <c:pt idx="195">
                  <c:v>1.20077022401488E6</c:v>
                </c:pt>
                <c:pt idx="196">
                  <c:v>1.20733907625382E6</c:v>
                </c:pt>
                <c:pt idx="197">
                  <c:v>1.20859201099965E6</c:v>
                </c:pt>
                <c:pt idx="198">
                  <c:v>1.20501028478694E6</c:v>
                </c:pt>
                <c:pt idx="199">
                  <c:v>1.205833633866E6</c:v>
                </c:pt>
                <c:pt idx="200">
                  <c:v>1.20540912394351E6</c:v>
                </c:pt>
                <c:pt idx="201">
                  <c:v>1.20780669892663E6</c:v>
                </c:pt>
                <c:pt idx="202">
                  <c:v>1.20963104768801E6</c:v>
                </c:pt>
                <c:pt idx="203">
                  <c:v>1.21031078905792E6</c:v>
                </c:pt>
                <c:pt idx="204">
                  <c:v>1.2130716441094E6</c:v>
                </c:pt>
                <c:pt idx="205">
                  <c:v>1.21618524469635E6</c:v>
                </c:pt>
                <c:pt idx="206">
                  <c:v>1.21892871263769E6</c:v>
                </c:pt>
                <c:pt idx="207">
                  <c:v>1.21992837686955E6</c:v>
                </c:pt>
                <c:pt idx="208">
                  <c:v>1.22374865975534E6</c:v>
                </c:pt>
                <c:pt idx="209">
                  <c:v>1.21505118773388E6</c:v>
                </c:pt>
                <c:pt idx="210">
                  <c:v>1.22080747216705E6</c:v>
                </c:pt>
                <c:pt idx="211">
                  <c:v>1.21728663833438E6</c:v>
                </c:pt>
                <c:pt idx="212">
                  <c:v>1.2212591405744E6</c:v>
                </c:pt>
                <c:pt idx="213">
                  <c:v>1.21704639336524E6</c:v>
                </c:pt>
                <c:pt idx="214">
                  <c:v>1.21732183306585E6</c:v>
                </c:pt>
                <c:pt idx="215">
                  <c:v>1.21910603200551E6</c:v>
                </c:pt>
                <c:pt idx="216">
                  <c:v>1.21941306610718E6</c:v>
                </c:pt>
                <c:pt idx="217">
                  <c:v>1.21682682046955E6</c:v>
                </c:pt>
                <c:pt idx="218">
                  <c:v>1.21816432986176E6</c:v>
                </c:pt>
                <c:pt idx="219">
                  <c:v>1.21708312904111E6</c:v>
                </c:pt>
                <c:pt idx="220">
                  <c:v>1.21888278917627E6</c:v>
                </c:pt>
                <c:pt idx="221">
                  <c:v>1.21702567606436E6</c:v>
                </c:pt>
                <c:pt idx="222">
                  <c:v>1.21677199189839E6</c:v>
                </c:pt>
                <c:pt idx="223">
                  <c:v>1.21761465618453E6</c:v>
                </c:pt>
                <c:pt idx="224">
                  <c:v>1.21178203901693E6</c:v>
                </c:pt>
                <c:pt idx="225">
                  <c:v>1.21661213512086E6</c:v>
                </c:pt>
                <c:pt idx="226">
                  <c:v>1.21326362941814E6</c:v>
                </c:pt>
                <c:pt idx="227">
                  <c:v>1.21961341296522E6</c:v>
                </c:pt>
                <c:pt idx="228">
                  <c:v>1.22290266798723E6</c:v>
                </c:pt>
                <c:pt idx="229">
                  <c:v>1.21631017595364E6</c:v>
                </c:pt>
                <c:pt idx="230">
                  <c:v>1.21937696395133E6</c:v>
                </c:pt>
                <c:pt idx="231">
                  <c:v>1.21894649272552E6</c:v>
                </c:pt>
                <c:pt idx="232">
                  <c:v>1.22092260953377E6</c:v>
                </c:pt>
                <c:pt idx="233">
                  <c:v>1.21851192020513E6</c:v>
                </c:pt>
                <c:pt idx="234">
                  <c:v>1.22228247237438E6</c:v>
                </c:pt>
                <c:pt idx="235">
                  <c:v>1.22023202356065E6</c:v>
                </c:pt>
                <c:pt idx="236">
                  <c:v>1.22556510753693E6</c:v>
                </c:pt>
                <c:pt idx="237">
                  <c:v>1.22185178424966E6</c:v>
                </c:pt>
                <c:pt idx="238">
                  <c:v>1.2231919162793E6</c:v>
                </c:pt>
                <c:pt idx="239">
                  <c:v>1.22170548707713E6</c:v>
                </c:pt>
                <c:pt idx="240">
                  <c:v>1.22124956090097E6</c:v>
                </c:pt>
                <c:pt idx="241">
                  <c:v>1.21952625450263E6</c:v>
                </c:pt>
                <c:pt idx="242">
                  <c:v>1.21849383374371E6</c:v>
                </c:pt>
                <c:pt idx="243">
                  <c:v>1.22102325460801E6</c:v>
                </c:pt>
                <c:pt idx="244">
                  <c:v>1.2190356612069E6</c:v>
                </c:pt>
                <c:pt idx="245">
                  <c:v>1.21969954103354E6</c:v>
                </c:pt>
                <c:pt idx="246">
                  <c:v>1.21849802373125E6</c:v>
                </c:pt>
                <c:pt idx="247">
                  <c:v>1.21897655654817E6</c:v>
                </c:pt>
                <c:pt idx="248">
                  <c:v>1.2189035265487E6</c:v>
                </c:pt>
                <c:pt idx="249">
                  <c:v>1.21702023974318E6</c:v>
                </c:pt>
                <c:pt idx="250">
                  <c:v>1.220063418239E6</c:v>
                </c:pt>
                <c:pt idx="251">
                  <c:v>1.21771078821091E6</c:v>
                </c:pt>
                <c:pt idx="252">
                  <c:v>1.21941094147517E6</c:v>
                </c:pt>
                <c:pt idx="253">
                  <c:v>1.22019627641345E6</c:v>
                </c:pt>
                <c:pt idx="254">
                  <c:v>1.21799257116581E6</c:v>
                </c:pt>
                <c:pt idx="255">
                  <c:v>1.21934543517241E6</c:v>
                </c:pt>
                <c:pt idx="256">
                  <c:v>1.21994153727398E6</c:v>
                </c:pt>
                <c:pt idx="257">
                  <c:v>1.22068887033228E6</c:v>
                </c:pt>
                <c:pt idx="258">
                  <c:v>1.21882671287324E6</c:v>
                </c:pt>
                <c:pt idx="259">
                  <c:v>1.22099829667366E6</c:v>
                </c:pt>
                <c:pt idx="260">
                  <c:v>1.22410554640184E6</c:v>
                </c:pt>
                <c:pt idx="261">
                  <c:v>1.22178914461505E6</c:v>
                </c:pt>
                <c:pt idx="262">
                  <c:v>1.22146444155563E6</c:v>
                </c:pt>
                <c:pt idx="263">
                  <c:v>1.21990827407873E6</c:v>
                </c:pt>
                <c:pt idx="264">
                  <c:v>1.22081196917267E6</c:v>
                </c:pt>
                <c:pt idx="265">
                  <c:v>1.22104516017801E6</c:v>
                </c:pt>
                <c:pt idx="266">
                  <c:v>1.22016963247085E6</c:v>
                </c:pt>
                <c:pt idx="267">
                  <c:v>1.22210876976998E6</c:v>
                </c:pt>
                <c:pt idx="268">
                  <c:v>1.22071070854097E6</c:v>
                </c:pt>
                <c:pt idx="269">
                  <c:v>1.2203125780545E6</c:v>
                </c:pt>
                <c:pt idx="270">
                  <c:v>1.22100310901435E6</c:v>
                </c:pt>
                <c:pt idx="271">
                  <c:v>1.21985774394521E6</c:v>
                </c:pt>
                <c:pt idx="272">
                  <c:v>1.22058654111731E6</c:v>
                </c:pt>
                <c:pt idx="273">
                  <c:v>1.22018599534311E6</c:v>
                </c:pt>
                <c:pt idx="274">
                  <c:v>1.22047669559507E6</c:v>
                </c:pt>
                <c:pt idx="275">
                  <c:v>1.21981315285403E6</c:v>
                </c:pt>
                <c:pt idx="276">
                  <c:v>1.2205242994545E6</c:v>
                </c:pt>
                <c:pt idx="277">
                  <c:v>1.2205108009501E6</c:v>
                </c:pt>
                <c:pt idx="278">
                  <c:v>1.22028670177725E6</c:v>
                </c:pt>
                <c:pt idx="279">
                  <c:v>1.21995101979202E6</c:v>
                </c:pt>
                <c:pt idx="280">
                  <c:v>1.2202538001746E6</c:v>
                </c:pt>
                <c:pt idx="281">
                  <c:v>1.21999932199923E6</c:v>
                </c:pt>
                <c:pt idx="282">
                  <c:v>1.21861508122186E6</c:v>
                </c:pt>
                <c:pt idx="283">
                  <c:v>1.21966386853595E6</c:v>
                </c:pt>
                <c:pt idx="284">
                  <c:v>1.21888505554683E6</c:v>
                </c:pt>
                <c:pt idx="285">
                  <c:v>1.22008166237638E6</c:v>
                </c:pt>
                <c:pt idx="286">
                  <c:v>1.22116814855313E6</c:v>
                </c:pt>
                <c:pt idx="287">
                  <c:v>1.22128459499972E6</c:v>
                </c:pt>
                <c:pt idx="288">
                  <c:v>1.22071631101609E6</c:v>
                </c:pt>
                <c:pt idx="289">
                  <c:v>1.22098094211208E6</c:v>
                </c:pt>
                <c:pt idx="290">
                  <c:v>1.22162027878988E6</c:v>
                </c:pt>
                <c:pt idx="291">
                  <c:v>1.22154652966692E6</c:v>
                </c:pt>
                <c:pt idx="292">
                  <c:v>1.22223368343495E6</c:v>
                </c:pt>
                <c:pt idx="293">
                  <c:v>1.22161384295717E6</c:v>
                </c:pt>
                <c:pt idx="294">
                  <c:v>1.22241869367414E6</c:v>
                </c:pt>
                <c:pt idx="295">
                  <c:v>1.22074399740409E6</c:v>
                </c:pt>
                <c:pt idx="296">
                  <c:v>1.22072978847955E6</c:v>
                </c:pt>
                <c:pt idx="297">
                  <c:v>1.22097918868255E6</c:v>
                </c:pt>
                <c:pt idx="298">
                  <c:v>1.22023640253301E6</c:v>
                </c:pt>
                <c:pt idx="299">
                  <c:v>1.22145435304916E6</c:v>
                </c:pt>
                <c:pt idx="300">
                  <c:v>1.22140289656564E6</c:v>
                </c:pt>
                <c:pt idx="301">
                  <c:v>1.22106782010024E6</c:v>
                </c:pt>
                <c:pt idx="302">
                  <c:v>1.22139698678974E6</c:v>
                </c:pt>
                <c:pt idx="303">
                  <c:v>1.22093593997344E6</c:v>
                </c:pt>
                <c:pt idx="304">
                  <c:v>1.2209913648046E6</c:v>
                </c:pt>
                <c:pt idx="305">
                  <c:v>1.22032145025635E6</c:v>
                </c:pt>
                <c:pt idx="306">
                  <c:v>1.22137629485805E6</c:v>
                </c:pt>
                <c:pt idx="307">
                  <c:v>1.22112927759008E6</c:v>
                </c:pt>
                <c:pt idx="308">
                  <c:v>1.2207249848711E6</c:v>
                </c:pt>
                <c:pt idx="309">
                  <c:v>1.2208081147363E6</c:v>
                </c:pt>
                <c:pt idx="310">
                  <c:v>1.22074962775122E6</c:v>
                </c:pt>
                <c:pt idx="311">
                  <c:v>1.22118570326725E6</c:v>
                </c:pt>
                <c:pt idx="312">
                  <c:v>1.22092116762194E6</c:v>
                </c:pt>
                <c:pt idx="313">
                  <c:v>1.22076870688849E6</c:v>
                </c:pt>
                <c:pt idx="314">
                  <c:v>1.22061681375937E6</c:v>
                </c:pt>
                <c:pt idx="315">
                  <c:v>1.22011107599999E6</c:v>
                </c:pt>
                <c:pt idx="316">
                  <c:v>1.22077972286116E6</c:v>
                </c:pt>
                <c:pt idx="317">
                  <c:v>1.22069586222079E6</c:v>
                </c:pt>
                <c:pt idx="318">
                  <c:v>1.22063440005357E6</c:v>
                </c:pt>
                <c:pt idx="319">
                  <c:v>1.22071292052618E6</c:v>
                </c:pt>
                <c:pt idx="320">
                  <c:v>1.22058669111902E6</c:v>
                </c:pt>
                <c:pt idx="321">
                  <c:v>1.22055443579542E6</c:v>
                </c:pt>
                <c:pt idx="322">
                  <c:v>1.22053014191383E6</c:v>
                </c:pt>
                <c:pt idx="323">
                  <c:v>1.22040138092575E6</c:v>
                </c:pt>
                <c:pt idx="324">
                  <c:v>1.22035991502866E6</c:v>
                </c:pt>
                <c:pt idx="325">
                  <c:v>1.2206716641964E6</c:v>
                </c:pt>
                <c:pt idx="326">
                  <c:v>1.2208377346254E6</c:v>
                </c:pt>
                <c:pt idx="327">
                  <c:v>1.22060637507725E6</c:v>
                </c:pt>
                <c:pt idx="328">
                  <c:v>1.22043760375571E6</c:v>
                </c:pt>
                <c:pt idx="329">
                  <c:v>1.2205916366346E6</c:v>
                </c:pt>
                <c:pt idx="330">
                  <c:v>1.22063348490362E6</c:v>
                </c:pt>
                <c:pt idx="331">
                  <c:v>1.22046084364727E6</c:v>
                </c:pt>
                <c:pt idx="332">
                  <c:v>1.22069524451998E6</c:v>
                </c:pt>
                <c:pt idx="333">
                  <c:v>1.22084154166791E6</c:v>
                </c:pt>
                <c:pt idx="334">
                  <c:v>1.22101376933204E6</c:v>
                </c:pt>
                <c:pt idx="335">
                  <c:v>1.22113767675879E6</c:v>
                </c:pt>
                <c:pt idx="336">
                  <c:v>1.22088969732216E6</c:v>
                </c:pt>
                <c:pt idx="337">
                  <c:v>1.22096935457131E6</c:v>
                </c:pt>
                <c:pt idx="338">
                  <c:v>1.22101515104757E6</c:v>
                </c:pt>
                <c:pt idx="339">
                  <c:v>1.22089772574442E6</c:v>
                </c:pt>
                <c:pt idx="340">
                  <c:v>1.22089945770731E6</c:v>
                </c:pt>
                <c:pt idx="341">
                  <c:v>1.22077517570458E6</c:v>
                </c:pt>
                <c:pt idx="342">
                  <c:v>1.22085208624062E6</c:v>
                </c:pt>
                <c:pt idx="343">
                  <c:v>1.22078123447683E6</c:v>
                </c:pt>
                <c:pt idx="344">
                  <c:v>1.22095367594092E6</c:v>
                </c:pt>
                <c:pt idx="345">
                  <c:v>1.22080101496298E6</c:v>
                </c:pt>
                <c:pt idx="346">
                  <c:v>1.22038531076973E6</c:v>
                </c:pt>
                <c:pt idx="347">
                  <c:v>1.22044385962481E6</c:v>
                </c:pt>
                <c:pt idx="348">
                  <c:v>1.22072392712071E6</c:v>
                </c:pt>
                <c:pt idx="349">
                  <c:v>1.22076270216941E6</c:v>
                </c:pt>
                <c:pt idx="350">
                  <c:v>1.22087670903278E6</c:v>
                </c:pt>
                <c:pt idx="351">
                  <c:v>1.2206854360528E6</c:v>
                </c:pt>
                <c:pt idx="352">
                  <c:v>1.22046822930928E6</c:v>
                </c:pt>
                <c:pt idx="353">
                  <c:v>1.22057384458328E6</c:v>
                </c:pt>
                <c:pt idx="354">
                  <c:v>1.22056550448574E6</c:v>
                </c:pt>
                <c:pt idx="355">
                  <c:v>1.22064924868572E6</c:v>
                </c:pt>
                <c:pt idx="356">
                  <c:v>1.22067287707566E6</c:v>
                </c:pt>
                <c:pt idx="357">
                  <c:v>1.22050497362306E6</c:v>
                </c:pt>
                <c:pt idx="358">
                  <c:v>1.22052304670841E6</c:v>
                </c:pt>
                <c:pt idx="359">
                  <c:v>1.2204978143211E6</c:v>
                </c:pt>
                <c:pt idx="360">
                  <c:v>1.22039648188561E6</c:v>
                </c:pt>
                <c:pt idx="361">
                  <c:v>1.22050077495511E6</c:v>
                </c:pt>
                <c:pt idx="362">
                  <c:v>1.22047154991972E6</c:v>
                </c:pt>
                <c:pt idx="363">
                  <c:v>1.22030492572163E6</c:v>
                </c:pt>
                <c:pt idx="364">
                  <c:v>1.22029781773522E6</c:v>
                </c:pt>
                <c:pt idx="365">
                  <c:v>1.22079040712858E6</c:v>
                </c:pt>
                <c:pt idx="366">
                  <c:v>1.22065667439912E6</c:v>
                </c:pt>
                <c:pt idx="367">
                  <c:v>1.22043475890014E6</c:v>
                </c:pt>
                <c:pt idx="368">
                  <c:v>1.22058171216608E6</c:v>
                </c:pt>
                <c:pt idx="369">
                  <c:v>1.22075649940561E6</c:v>
                </c:pt>
                <c:pt idx="370">
                  <c:v>1.22073915183434E6</c:v>
                </c:pt>
                <c:pt idx="371">
                  <c:v>1.22106971515179E6</c:v>
                </c:pt>
                <c:pt idx="372">
                  <c:v>1.220877724539E6</c:v>
                </c:pt>
                <c:pt idx="373">
                  <c:v>1.2207719882716E6</c:v>
                </c:pt>
                <c:pt idx="374">
                  <c:v>1.22071697922021E6</c:v>
                </c:pt>
                <c:pt idx="375">
                  <c:v>1.2208503033604E6</c:v>
                </c:pt>
                <c:pt idx="376">
                  <c:v>1.22082943283729E6</c:v>
                </c:pt>
                <c:pt idx="377">
                  <c:v>1.2211009045196E6</c:v>
                </c:pt>
                <c:pt idx="378">
                  <c:v>1.22073683504618E6</c:v>
                </c:pt>
                <c:pt idx="379">
                  <c:v>1.2208009771933E6</c:v>
                </c:pt>
                <c:pt idx="380">
                  <c:v>1.22074482068334E6</c:v>
                </c:pt>
                <c:pt idx="381">
                  <c:v>1.2210432185356E6</c:v>
                </c:pt>
                <c:pt idx="382">
                  <c:v>1.22092677780722E6</c:v>
                </c:pt>
                <c:pt idx="383">
                  <c:v>1.22104141002507E6</c:v>
                </c:pt>
                <c:pt idx="384">
                  <c:v>1.22119917127098E6</c:v>
                </c:pt>
                <c:pt idx="385">
                  <c:v>1.2210453485086E6</c:v>
                </c:pt>
                <c:pt idx="386">
                  <c:v>1.22107807206294E6</c:v>
                </c:pt>
                <c:pt idx="387">
                  <c:v>1.22083234496759E6</c:v>
                </c:pt>
                <c:pt idx="388">
                  <c:v>1.22079639250663E6</c:v>
                </c:pt>
                <c:pt idx="389">
                  <c:v>1.22070841103373E6</c:v>
                </c:pt>
                <c:pt idx="390">
                  <c:v>1.22089996631889E6</c:v>
                </c:pt>
                <c:pt idx="391">
                  <c:v>1.22084375674854E6</c:v>
                </c:pt>
                <c:pt idx="392">
                  <c:v>1.22090880994205E6</c:v>
                </c:pt>
                <c:pt idx="393">
                  <c:v>1.220781800396E6</c:v>
                </c:pt>
                <c:pt idx="394">
                  <c:v>1.22074010481231E6</c:v>
                </c:pt>
                <c:pt idx="395">
                  <c:v>1.22089031831956E6</c:v>
                </c:pt>
                <c:pt idx="396">
                  <c:v>1.22093994261545E6</c:v>
                </c:pt>
                <c:pt idx="397">
                  <c:v>1.22092879248942E6</c:v>
                </c:pt>
                <c:pt idx="398">
                  <c:v>1.22097434003504E6</c:v>
                </c:pt>
                <c:pt idx="399">
                  <c:v>1.22092192423598E6</c:v>
                </c:pt>
                <c:pt idx="400">
                  <c:v>1.22106430003233E6</c:v>
                </c:pt>
                <c:pt idx="401">
                  <c:v>1.2211363999915E6</c:v>
                </c:pt>
                <c:pt idx="402">
                  <c:v>1.22102076047698E6</c:v>
                </c:pt>
                <c:pt idx="403">
                  <c:v>1.22098321297351E6</c:v>
                </c:pt>
                <c:pt idx="404">
                  <c:v>1.22095186148038E6</c:v>
                </c:pt>
                <c:pt idx="405">
                  <c:v>1.22098568248378E6</c:v>
                </c:pt>
                <c:pt idx="406">
                  <c:v>1.22099294387684E6</c:v>
                </c:pt>
                <c:pt idx="407">
                  <c:v>1.22105771562255E6</c:v>
                </c:pt>
                <c:pt idx="408">
                  <c:v>1.22100570727568E6</c:v>
                </c:pt>
                <c:pt idx="409">
                  <c:v>1.22106818986556E6</c:v>
                </c:pt>
                <c:pt idx="410">
                  <c:v>1.22108034584222E6</c:v>
                </c:pt>
                <c:pt idx="411">
                  <c:v>1.22098161795695E6</c:v>
                </c:pt>
                <c:pt idx="412">
                  <c:v>1.22103377731346E6</c:v>
                </c:pt>
                <c:pt idx="413">
                  <c:v>1.22107678529475E6</c:v>
                </c:pt>
                <c:pt idx="414">
                  <c:v>1.22097715497824E6</c:v>
                </c:pt>
                <c:pt idx="415">
                  <c:v>1.22101268935039E6</c:v>
                </c:pt>
                <c:pt idx="416">
                  <c:v>1.22099347768709E6</c:v>
                </c:pt>
                <c:pt idx="417">
                  <c:v>1.22099973194251E6</c:v>
                </c:pt>
                <c:pt idx="418">
                  <c:v>1.22095107197356E6</c:v>
                </c:pt>
                <c:pt idx="419">
                  <c:v>1.22097146667413E6</c:v>
                </c:pt>
                <c:pt idx="420">
                  <c:v>1.22079653823737E6</c:v>
                </c:pt>
                <c:pt idx="421">
                  <c:v>1.2208422738046E6</c:v>
                </c:pt>
                <c:pt idx="422">
                  <c:v>1.22082984180821E6</c:v>
                </c:pt>
                <c:pt idx="423">
                  <c:v>1.2207813346508E6</c:v>
                </c:pt>
                <c:pt idx="424">
                  <c:v>1.220772770851E6</c:v>
                </c:pt>
                <c:pt idx="425">
                  <c:v>1.22085926286459E6</c:v>
                </c:pt>
                <c:pt idx="426">
                  <c:v>1.22103045671659E6</c:v>
                </c:pt>
                <c:pt idx="427">
                  <c:v>1.22085703646638E6</c:v>
                </c:pt>
                <c:pt idx="428">
                  <c:v>1.22080713734953E6</c:v>
                </c:pt>
                <c:pt idx="429">
                  <c:v>1.22082172061761E6</c:v>
                </c:pt>
                <c:pt idx="430">
                  <c:v>1.22055725934165E6</c:v>
                </c:pt>
                <c:pt idx="431">
                  <c:v>1.22081626822272E6</c:v>
                </c:pt>
                <c:pt idx="432">
                  <c:v>1.22078928719802E6</c:v>
                </c:pt>
                <c:pt idx="433">
                  <c:v>1.22087253838516E6</c:v>
                </c:pt>
                <c:pt idx="434">
                  <c:v>1.22078505891479E6</c:v>
                </c:pt>
                <c:pt idx="435">
                  <c:v>1.22076415469934E6</c:v>
                </c:pt>
                <c:pt idx="436">
                  <c:v>1.22089888788535E6</c:v>
                </c:pt>
                <c:pt idx="437">
                  <c:v>1.22077035898805E6</c:v>
                </c:pt>
                <c:pt idx="438">
                  <c:v>1.2208496250544E6</c:v>
                </c:pt>
                <c:pt idx="439">
                  <c:v>1.22091553482008E6</c:v>
                </c:pt>
                <c:pt idx="440">
                  <c:v>1.22078144378085E6</c:v>
                </c:pt>
                <c:pt idx="441">
                  <c:v>1.2208783971777E6</c:v>
                </c:pt>
                <c:pt idx="442">
                  <c:v>1.22085820755765E6</c:v>
                </c:pt>
                <c:pt idx="443">
                  <c:v>1.22094553062556E6</c:v>
                </c:pt>
                <c:pt idx="444">
                  <c:v>1.22088353938782E6</c:v>
                </c:pt>
                <c:pt idx="445">
                  <c:v>1.22086596016284E6</c:v>
                </c:pt>
                <c:pt idx="446">
                  <c:v>1.22088941874916E6</c:v>
                </c:pt>
                <c:pt idx="447">
                  <c:v>1.22090260090905E6</c:v>
                </c:pt>
                <c:pt idx="448">
                  <c:v>1.22088031776207E6</c:v>
                </c:pt>
                <c:pt idx="449">
                  <c:v>1.22085903188537E6</c:v>
                </c:pt>
                <c:pt idx="450">
                  <c:v>1.22087371316457E6</c:v>
                </c:pt>
                <c:pt idx="451">
                  <c:v>1.22091239033994E6</c:v>
                </c:pt>
                <c:pt idx="452">
                  <c:v>1.22092837267137E6</c:v>
                </c:pt>
                <c:pt idx="453">
                  <c:v>1.2209218363153E6</c:v>
                </c:pt>
                <c:pt idx="454">
                  <c:v>1.22089464056996E6</c:v>
                </c:pt>
                <c:pt idx="455">
                  <c:v>1.22090622101992E6</c:v>
                </c:pt>
                <c:pt idx="456">
                  <c:v>1.22086233661602E6</c:v>
                </c:pt>
                <c:pt idx="457">
                  <c:v>1.22096907506609E6</c:v>
                </c:pt>
                <c:pt idx="458">
                  <c:v>1.22087933092732E6</c:v>
                </c:pt>
                <c:pt idx="459">
                  <c:v>1.22089377298762E6</c:v>
                </c:pt>
                <c:pt idx="460">
                  <c:v>1.22095033991094E6</c:v>
                </c:pt>
                <c:pt idx="461">
                  <c:v>1.22097728855246E6</c:v>
                </c:pt>
                <c:pt idx="462">
                  <c:v>1.22090229132035E6</c:v>
                </c:pt>
                <c:pt idx="463">
                  <c:v>1.22089029885733E6</c:v>
                </c:pt>
                <c:pt idx="464">
                  <c:v>1.22092993962968E6</c:v>
                </c:pt>
                <c:pt idx="465">
                  <c:v>1.22087945962099E6</c:v>
                </c:pt>
                <c:pt idx="466">
                  <c:v>1.2209606752149E6</c:v>
                </c:pt>
                <c:pt idx="467">
                  <c:v>1.22093339331721E6</c:v>
                </c:pt>
                <c:pt idx="468">
                  <c:v>1.22094175384762E6</c:v>
                </c:pt>
                <c:pt idx="469">
                  <c:v>1.22092779743964E6</c:v>
                </c:pt>
                <c:pt idx="470">
                  <c:v>1.22095070079715E6</c:v>
                </c:pt>
                <c:pt idx="471">
                  <c:v>1.22094236919342E6</c:v>
                </c:pt>
                <c:pt idx="472">
                  <c:v>1.22092612530176E6</c:v>
                </c:pt>
                <c:pt idx="473">
                  <c:v>1.22094428325255E6</c:v>
                </c:pt>
                <c:pt idx="474">
                  <c:v>1.22092255363019E6</c:v>
                </c:pt>
                <c:pt idx="475">
                  <c:v>1.22095793392163E6</c:v>
                </c:pt>
                <c:pt idx="476">
                  <c:v>1.22094439909622E6</c:v>
                </c:pt>
                <c:pt idx="477">
                  <c:v>1.22095670916511E6</c:v>
                </c:pt>
                <c:pt idx="478">
                  <c:v>1.22097408428044E6</c:v>
                </c:pt>
                <c:pt idx="479">
                  <c:v>1.22093619796452E6</c:v>
                </c:pt>
                <c:pt idx="480">
                  <c:v>1.22096300366505E6</c:v>
                </c:pt>
                <c:pt idx="481">
                  <c:v>1.22093993183968E6</c:v>
                </c:pt>
                <c:pt idx="482">
                  <c:v>1.22091193715935E6</c:v>
                </c:pt>
                <c:pt idx="483">
                  <c:v>1.22094038586077E6</c:v>
                </c:pt>
                <c:pt idx="484">
                  <c:v>1.2209391873082E6</c:v>
                </c:pt>
                <c:pt idx="485">
                  <c:v>1.22093145290678E6</c:v>
                </c:pt>
                <c:pt idx="486">
                  <c:v>1.22094195796021E6</c:v>
                </c:pt>
                <c:pt idx="487">
                  <c:v>1.22092760879481E6</c:v>
                </c:pt>
                <c:pt idx="488">
                  <c:v>1.22092342114073E6</c:v>
                </c:pt>
                <c:pt idx="489">
                  <c:v>1.22093935032891E6</c:v>
                </c:pt>
                <c:pt idx="490">
                  <c:v>1.22093460205597E6</c:v>
                </c:pt>
                <c:pt idx="491">
                  <c:v>1.22094083464731E6</c:v>
                </c:pt>
                <c:pt idx="492">
                  <c:v>1.22092167905876E6</c:v>
                </c:pt>
                <c:pt idx="493">
                  <c:v>1.2209301049519E6</c:v>
                </c:pt>
                <c:pt idx="494">
                  <c:v>1.22093025762185E6</c:v>
                </c:pt>
                <c:pt idx="495">
                  <c:v>1.22092465795774E6</c:v>
                </c:pt>
                <c:pt idx="496">
                  <c:v>1.22093079921801E6</c:v>
                </c:pt>
                <c:pt idx="497">
                  <c:v>1.22091073176377E6</c:v>
                </c:pt>
                <c:pt idx="498">
                  <c:v>1.22092727821541E6</c:v>
                </c:pt>
                <c:pt idx="499">
                  <c:v>1.2209517208415E6</c:v>
                </c:pt>
                <c:pt idx="500">
                  <c:v>1.22094068763716E6</c:v>
                </c:pt>
                <c:pt idx="501">
                  <c:v>1.22093968091867E6</c:v>
                </c:pt>
                <c:pt idx="502">
                  <c:v>1.22094396701815E6</c:v>
                </c:pt>
                <c:pt idx="503">
                  <c:v>1.22094194865763E6</c:v>
                </c:pt>
                <c:pt idx="504">
                  <c:v>1.22093211452219E6</c:v>
                </c:pt>
                <c:pt idx="505">
                  <c:v>1.22094028281294E6</c:v>
                </c:pt>
                <c:pt idx="506">
                  <c:v>1.22094781955409E6</c:v>
                </c:pt>
                <c:pt idx="507">
                  <c:v>1.22094534977311E6</c:v>
                </c:pt>
                <c:pt idx="508">
                  <c:v>1.220951000307E6</c:v>
                </c:pt>
                <c:pt idx="509">
                  <c:v>1.22092881808088E6</c:v>
                </c:pt>
                <c:pt idx="510">
                  <c:v>1.22092728701669E6</c:v>
                </c:pt>
                <c:pt idx="511">
                  <c:v>1.22094092996118E6</c:v>
                </c:pt>
                <c:pt idx="512">
                  <c:v>1.22092362233984E6</c:v>
                </c:pt>
                <c:pt idx="513">
                  <c:v>1.22093021356276E6</c:v>
                </c:pt>
                <c:pt idx="514">
                  <c:v>1.22093845705272E6</c:v>
                </c:pt>
                <c:pt idx="515">
                  <c:v>1.22092607930953E6</c:v>
                </c:pt>
                <c:pt idx="516">
                  <c:v>1.22093153163317E6</c:v>
                </c:pt>
                <c:pt idx="517">
                  <c:v>1.22092330574021E6</c:v>
                </c:pt>
                <c:pt idx="518">
                  <c:v>1.22093833290105E6</c:v>
                </c:pt>
                <c:pt idx="519">
                  <c:v>1.22089978520902E6</c:v>
                </c:pt>
                <c:pt idx="520">
                  <c:v>1.22092304311145E6</c:v>
                </c:pt>
                <c:pt idx="521">
                  <c:v>1.22093209397587E6</c:v>
                </c:pt>
                <c:pt idx="522">
                  <c:v>1.22091852731025E6</c:v>
                </c:pt>
                <c:pt idx="523">
                  <c:v>1.22091453792567E6</c:v>
                </c:pt>
                <c:pt idx="524">
                  <c:v>1.22092369641851E6</c:v>
                </c:pt>
                <c:pt idx="525">
                  <c:v>1.22090783920123E6</c:v>
                </c:pt>
                <c:pt idx="526">
                  <c:v>1.2209093753084E6</c:v>
                </c:pt>
                <c:pt idx="527">
                  <c:v>1.22092088016064E6</c:v>
                </c:pt>
                <c:pt idx="528">
                  <c:v>1.22092141553463E6</c:v>
                </c:pt>
                <c:pt idx="529">
                  <c:v>1.22092803646732E6</c:v>
                </c:pt>
                <c:pt idx="530">
                  <c:v>1.22091601761683E6</c:v>
                </c:pt>
                <c:pt idx="531">
                  <c:v>1.22091323141037E6</c:v>
                </c:pt>
                <c:pt idx="532">
                  <c:v>1.22091823185752E6</c:v>
                </c:pt>
                <c:pt idx="533">
                  <c:v>1.22091800253549E6</c:v>
                </c:pt>
                <c:pt idx="534">
                  <c:v>1.22091733821831E6</c:v>
                </c:pt>
                <c:pt idx="535">
                  <c:v>1.22091673538154E6</c:v>
                </c:pt>
                <c:pt idx="536">
                  <c:v>1.22091403963094E6</c:v>
                </c:pt>
                <c:pt idx="537">
                  <c:v>1.22091291666291E6</c:v>
                </c:pt>
                <c:pt idx="538">
                  <c:v>1.22091802571278E6</c:v>
                </c:pt>
                <c:pt idx="539">
                  <c:v>1.22091280424728E6</c:v>
                </c:pt>
                <c:pt idx="540">
                  <c:v>1.22090434431359E6</c:v>
                </c:pt>
                <c:pt idx="541">
                  <c:v>1.2209149333893E6</c:v>
                </c:pt>
                <c:pt idx="542">
                  <c:v>1.22092523447804E6</c:v>
                </c:pt>
                <c:pt idx="543">
                  <c:v>1.22091765139411E6</c:v>
                </c:pt>
                <c:pt idx="544">
                  <c:v>1.2209148539933E6</c:v>
                </c:pt>
                <c:pt idx="545">
                  <c:v>1.22091503900099E6</c:v>
                </c:pt>
                <c:pt idx="546">
                  <c:v>1.22091498839641E6</c:v>
                </c:pt>
                <c:pt idx="547">
                  <c:v>1.22091950493634E6</c:v>
                </c:pt>
                <c:pt idx="548">
                  <c:v>1.22091554220713E6</c:v>
                </c:pt>
                <c:pt idx="549">
                  <c:v>1.22091520081748E6</c:v>
                </c:pt>
                <c:pt idx="550">
                  <c:v>1.22093201720009E6</c:v>
                </c:pt>
                <c:pt idx="551">
                  <c:v>1.22091344318385E6</c:v>
                </c:pt>
                <c:pt idx="552">
                  <c:v>1.22091455024784E6</c:v>
                </c:pt>
                <c:pt idx="553">
                  <c:v>1.22092385668402E6</c:v>
                </c:pt>
                <c:pt idx="554">
                  <c:v>1.22091864846283E6</c:v>
                </c:pt>
                <c:pt idx="555">
                  <c:v>1.22092080140298E6</c:v>
                </c:pt>
                <c:pt idx="556">
                  <c:v>1.22092085228889E6</c:v>
                </c:pt>
                <c:pt idx="557">
                  <c:v>1.22092351911787E6</c:v>
                </c:pt>
                <c:pt idx="558">
                  <c:v>1.22092289488683E6</c:v>
                </c:pt>
                <c:pt idx="559">
                  <c:v>1.22093203052788E6</c:v>
                </c:pt>
                <c:pt idx="560">
                  <c:v>1.22093204000656E6</c:v>
                </c:pt>
                <c:pt idx="561">
                  <c:v>1.22093261389545E6</c:v>
                </c:pt>
                <c:pt idx="562">
                  <c:v>1.22093460603886E6</c:v>
                </c:pt>
                <c:pt idx="563">
                  <c:v>1.22093303053749E6</c:v>
                </c:pt>
                <c:pt idx="564">
                  <c:v>1.22093207193952E6</c:v>
                </c:pt>
                <c:pt idx="565">
                  <c:v>1.2209323124901E6</c:v>
                </c:pt>
                <c:pt idx="566">
                  <c:v>1.22093257059284E6</c:v>
                </c:pt>
                <c:pt idx="567">
                  <c:v>1.22093348473587E6</c:v>
                </c:pt>
                <c:pt idx="568">
                  <c:v>1.22093093415902E6</c:v>
                </c:pt>
                <c:pt idx="569">
                  <c:v>1.22093229487224E6</c:v>
                </c:pt>
                <c:pt idx="570">
                  <c:v>1.22093352808302E6</c:v>
                </c:pt>
                <c:pt idx="571">
                  <c:v>1.22093196492597E6</c:v>
                </c:pt>
                <c:pt idx="572">
                  <c:v>1.2209301238278E6</c:v>
                </c:pt>
                <c:pt idx="573">
                  <c:v>1.22092374315103E6</c:v>
                </c:pt>
                <c:pt idx="574">
                  <c:v>1.22093143894751E6</c:v>
                </c:pt>
                <c:pt idx="575">
                  <c:v>1.22093238798734E6</c:v>
                </c:pt>
                <c:pt idx="576">
                  <c:v>1.22093138774393E6</c:v>
                </c:pt>
                <c:pt idx="577">
                  <c:v>1.22093276373708E6</c:v>
                </c:pt>
                <c:pt idx="578">
                  <c:v>1.22093314226057E6</c:v>
                </c:pt>
                <c:pt idx="579">
                  <c:v>1.22093439410867E6</c:v>
                </c:pt>
                <c:pt idx="580">
                  <c:v>1.22092814837415E6</c:v>
                </c:pt>
                <c:pt idx="581">
                  <c:v>1.22092718605332E6</c:v>
                </c:pt>
                <c:pt idx="582">
                  <c:v>1.2209310970025E6</c:v>
                </c:pt>
                <c:pt idx="583">
                  <c:v>1.22093147541791E6</c:v>
                </c:pt>
                <c:pt idx="584">
                  <c:v>1.22093143079064E6</c:v>
                </c:pt>
                <c:pt idx="585">
                  <c:v>1.22093092564801E6</c:v>
                </c:pt>
                <c:pt idx="586">
                  <c:v>1.22093246981716E6</c:v>
                </c:pt>
                <c:pt idx="587">
                  <c:v>1.22093022130018E6</c:v>
                </c:pt>
                <c:pt idx="588">
                  <c:v>1.22093184775563E6</c:v>
                </c:pt>
                <c:pt idx="589">
                  <c:v>1.22093199762548E6</c:v>
                </c:pt>
                <c:pt idx="590">
                  <c:v>1.22093148798916E6</c:v>
                </c:pt>
                <c:pt idx="591">
                  <c:v>1.22093128904282E6</c:v>
                </c:pt>
                <c:pt idx="592">
                  <c:v>1.22092733896316E6</c:v>
                </c:pt>
                <c:pt idx="593">
                  <c:v>1.22093159916221E6</c:v>
                </c:pt>
                <c:pt idx="594">
                  <c:v>1.22093292145435E6</c:v>
                </c:pt>
                <c:pt idx="595">
                  <c:v>1.22093087099857E6</c:v>
                </c:pt>
                <c:pt idx="596">
                  <c:v>1.22092990404437E6</c:v>
                </c:pt>
                <c:pt idx="597">
                  <c:v>1.2209290166828E6</c:v>
                </c:pt>
                <c:pt idx="598">
                  <c:v>1.22092965911825E6</c:v>
                </c:pt>
                <c:pt idx="599">
                  <c:v>1.22092954861829E6</c:v>
                </c:pt>
                <c:pt idx="600">
                  <c:v>1.22092927697773E6</c:v>
                </c:pt>
                <c:pt idx="601">
                  <c:v>1.22092834762084E6</c:v>
                </c:pt>
                <c:pt idx="602">
                  <c:v>1.22092934305527E6</c:v>
                </c:pt>
                <c:pt idx="603">
                  <c:v>1.22093205763671E6</c:v>
                </c:pt>
                <c:pt idx="604">
                  <c:v>1.22093310720003E6</c:v>
                </c:pt>
                <c:pt idx="605">
                  <c:v>1.22093117655411E6</c:v>
                </c:pt>
                <c:pt idx="606">
                  <c:v>1.22093194759126E6</c:v>
                </c:pt>
                <c:pt idx="607">
                  <c:v>1.2209330643376E6</c:v>
                </c:pt>
                <c:pt idx="608">
                  <c:v>1.22093453675316E6</c:v>
                </c:pt>
                <c:pt idx="609">
                  <c:v>1.22093269864988E6</c:v>
                </c:pt>
                <c:pt idx="610">
                  <c:v>1.22093328677024E6</c:v>
                </c:pt>
                <c:pt idx="611">
                  <c:v>1.22093494673905E6</c:v>
                </c:pt>
                <c:pt idx="612">
                  <c:v>1.2209340101043E6</c:v>
                </c:pt>
                <c:pt idx="613">
                  <c:v>1.22093295662524E6</c:v>
                </c:pt>
                <c:pt idx="614">
                  <c:v>1.22093079571399E6</c:v>
                </c:pt>
                <c:pt idx="615">
                  <c:v>1.22093406026037E6</c:v>
                </c:pt>
                <c:pt idx="616">
                  <c:v>1.22093100669082E6</c:v>
                </c:pt>
                <c:pt idx="617">
                  <c:v>1.22093322304623E6</c:v>
                </c:pt>
                <c:pt idx="618">
                  <c:v>1.22093249802482E6</c:v>
                </c:pt>
                <c:pt idx="619">
                  <c:v>1.22093292754249E6</c:v>
                </c:pt>
                <c:pt idx="620">
                  <c:v>1.22093363840221E6</c:v>
                </c:pt>
                <c:pt idx="621">
                  <c:v>1.22093271436411E6</c:v>
                </c:pt>
                <c:pt idx="622">
                  <c:v>1.22093230736591E6</c:v>
                </c:pt>
                <c:pt idx="623">
                  <c:v>1.22093248394383E6</c:v>
                </c:pt>
                <c:pt idx="624">
                  <c:v>1.22093095976587E6</c:v>
                </c:pt>
                <c:pt idx="625">
                  <c:v>1.22093180628572E6</c:v>
                </c:pt>
                <c:pt idx="626">
                  <c:v>1.22093140929976E6</c:v>
                </c:pt>
                <c:pt idx="627">
                  <c:v>1.22093178029155E6</c:v>
                </c:pt>
                <c:pt idx="628">
                  <c:v>1.22093159729029E6</c:v>
                </c:pt>
                <c:pt idx="629">
                  <c:v>1.220931178297E6</c:v>
                </c:pt>
                <c:pt idx="630">
                  <c:v>1.22093099152425E6</c:v>
                </c:pt>
                <c:pt idx="631">
                  <c:v>1.22093069321733E6</c:v>
                </c:pt>
                <c:pt idx="632">
                  <c:v>1.22093121521371E6</c:v>
                </c:pt>
                <c:pt idx="633">
                  <c:v>1.22093037154611E6</c:v>
                </c:pt>
                <c:pt idx="634">
                  <c:v>1.22093143224471E6</c:v>
                </c:pt>
                <c:pt idx="635">
                  <c:v>1.22093134403261E6</c:v>
                </c:pt>
                <c:pt idx="636">
                  <c:v>1.22093210277219E6</c:v>
                </c:pt>
                <c:pt idx="637">
                  <c:v>1.22093221809473E6</c:v>
                </c:pt>
                <c:pt idx="638">
                  <c:v>1.22093176086131E6</c:v>
                </c:pt>
                <c:pt idx="639">
                  <c:v>1.22093255509952E6</c:v>
                </c:pt>
                <c:pt idx="640">
                  <c:v>1.22093256776216E6</c:v>
                </c:pt>
                <c:pt idx="641">
                  <c:v>1.22093238732575E6</c:v>
                </c:pt>
                <c:pt idx="642">
                  <c:v>1.22093183666709E6</c:v>
                </c:pt>
                <c:pt idx="643">
                  <c:v>1.22093100769228E6</c:v>
                </c:pt>
                <c:pt idx="644">
                  <c:v>1.2209308983105E6</c:v>
                </c:pt>
                <c:pt idx="645">
                  <c:v>1.22093014404562E6</c:v>
                </c:pt>
                <c:pt idx="646">
                  <c:v>1.22092944872789E6</c:v>
                </c:pt>
                <c:pt idx="647">
                  <c:v>1.22093141301613E6</c:v>
                </c:pt>
                <c:pt idx="648">
                  <c:v>1.22093043684374E6</c:v>
                </c:pt>
                <c:pt idx="649">
                  <c:v>1.22093023329934E6</c:v>
                </c:pt>
                <c:pt idx="650">
                  <c:v>1.22092990491139E6</c:v>
                </c:pt>
                <c:pt idx="651">
                  <c:v>1.22092985068366E6</c:v>
                </c:pt>
                <c:pt idx="652">
                  <c:v>1.22092993938853E6</c:v>
                </c:pt>
                <c:pt idx="653">
                  <c:v>1.22093104457528E6</c:v>
                </c:pt>
                <c:pt idx="654">
                  <c:v>1.22093060476463E6</c:v>
                </c:pt>
                <c:pt idx="655">
                  <c:v>1.22092897685763E6</c:v>
                </c:pt>
                <c:pt idx="656">
                  <c:v>1.22093011853725E6</c:v>
                </c:pt>
                <c:pt idx="657">
                  <c:v>1.22092935912246E6</c:v>
                </c:pt>
                <c:pt idx="658">
                  <c:v>1.22092973754594E6</c:v>
                </c:pt>
                <c:pt idx="659">
                  <c:v>1.22092927175232E6</c:v>
                </c:pt>
                <c:pt idx="660">
                  <c:v>1.22092899461097E6</c:v>
                </c:pt>
                <c:pt idx="661">
                  <c:v>1.22092916748793E6</c:v>
                </c:pt>
                <c:pt idx="662">
                  <c:v>1.2209294222239E6</c:v>
                </c:pt>
                <c:pt idx="663">
                  <c:v>1.22092888452628E6</c:v>
                </c:pt>
                <c:pt idx="664">
                  <c:v>1.22092897005143E6</c:v>
                </c:pt>
                <c:pt idx="665">
                  <c:v>1.22092979993061E6</c:v>
                </c:pt>
                <c:pt idx="666">
                  <c:v>1.2209280177008E6</c:v>
                </c:pt>
                <c:pt idx="667">
                  <c:v>1.22092945592565E6</c:v>
                </c:pt>
                <c:pt idx="668">
                  <c:v>1.22092950128748E6</c:v>
                </c:pt>
                <c:pt idx="669">
                  <c:v>1.2209301223787E6</c:v>
                </c:pt>
                <c:pt idx="670">
                  <c:v>1.22093021624895E6</c:v>
                </c:pt>
                <c:pt idx="671">
                  <c:v>1.22092990458672E6</c:v>
                </c:pt>
                <c:pt idx="672">
                  <c:v>1.22093021851926E6</c:v>
                </c:pt>
                <c:pt idx="673">
                  <c:v>1.22093081024424E6</c:v>
                </c:pt>
                <c:pt idx="674">
                  <c:v>1.22093024794836E6</c:v>
                </c:pt>
                <c:pt idx="675">
                  <c:v>1.22093013836004E6</c:v>
                </c:pt>
                <c:pt idx="676">
                  <c:v>1.22093012543736E6</c:v>
                </c:pt>
                <c:pt idx="677">
                  <c:v>1.22093073891349E6</c:v>
                </c:pt>
                <c:pt idx="678">
                  <c:v>1.2209307472072E6</c:v>
                </c:pt>
                <c:pt idx="679">
                  <c:v>1.22093096319621E6</c:v>
                </c:pt>
                <c:pt idx="680">
                  <c:v>1.22093108161427E6</c:v>
                </c:pt>
                <c:pt idx="681">
                  <c:v>1.22093071513464E6</c:v>
                </c:pt>
                <c:pt idx="682">
                  <c:v>1.22093066381097E6</c:v>
                </c:pt>
                <c:pt idx="683">
                  <c:v>1.22093110136837E6</c:v>
                </c:pt>
                <c:pt idx="684">
                  <c:v>1.2209308678501E6</c:v>
                </c:pt>
                <c:pt idx="685">
                  <c:v>1.22093083528381E6</c:v>
                </c:pt>
                <c:pt idx="686">
                  <c:v>1.22093061269532E6</c:v>
                </c:pt>
                <c:pt idx="687">
                  <c:v>1.22093038681468E6</c:v>
                </c:pt>
                <c:pt idx="688">
                  <c:v>1.22092997492391E6</c:v>
                </c:pt>
                <c:pt idx="689">
                  <c:v>1.22093056007575E6</c:v>
                </c:pt>
                <c:pt idx="690">
                  <c:v>1.220930331311E6</c:v>
                </c:pt>
                <c:pt idx="691">
                  <c:v>1.22093064165697E6</c:v>
                </c:pt>
                <c:pt idx="692">
                  <c:v>1.22093071531456E6</c:v>
                </c:pt>
                <c:pt idx="693">
                  <c:v>1.22093068931549E6</c:v>
                </c:pt>
                <c:pt idx="694">
                  <c:v>1.22093094210893E6</c:v>
                </c:pt>
                <c:pt idx="695">
                  <c:v>1.22093109244592E6</c:v>
                </c:pt>
                <c:pt idx="696">
                  <c:v>1.22093067160309E6</c:v>
                </c:pt>
                <c:pt idx="697">
                  <c:v>1.2209307150608E6</c:v>
                </c:pt>
                <c:pt idx="698">
                  <c:v>1.22093055161818E6</c:v>
                </c:pt>
                <c:pt idx="699">
                  <c:v>1.22093054518101E6</c:v>
                </c:pt>
                <c:pt idx="700">
                  <c:v>1.22093089370048E6</c:v>
                </c:pt>
                <c:pt idx="701">
                  <c:v>1.22093073805772E6</c:v>
                </c:pt>
                <c:pt idx="702">
                  <c:v>1.22093165396269E6</c:v>
                </c:pt>
                <c:pt idx="703">
                  <c:v>1.22093147224782E6</c:v>
                </c:pt>
                <c:pt idx="704">
                  <c:v>1.22093210231093E6</c:v>
                </c:pt>
                <c:pt idx="705">
                  <c:v>1.22093155742328E6</c:v>
                </c:pt>
                <c:pt idx="706">
                  <c:v>1.22093204419062E6</c:v>
                </c:pt>
                <c:pt idx="707">
                  <c:v>1.22093142738129E6</c:v>
                </c:pt>
                <c:pt idx="708">
                  <c:v>1.22093099674228E6</c:v>
                </c:pt>
                <c:pt idx="709">
                  <c:v>1.22093091111932E6</c:v>
                </c:pt>
                <c:pt idx="710">
                  <c:v>1.22093085324793E6</c:v>
                </c:pt>
                <c:pt idx="711">
                  <c:v>1.22093092412228E6</c:v>
                </c:pt>
                <c:pt idx="712">
                  <c:v>1.22093086692246E6</c:v>
                </c:pt>
                <c:pt idx="713">
                  <c:v>1.22093107225118E6</c:v>
                </c:pt>
                <c:pt idx="714">
                  <c:v>1.22093071703576E6</c:v>
                </c:pt>
                <c:pt idx="715">
                  <c:v>1.2209308953059E6</c:v>
                </c:pt>
                <c:pt idx="716">
                  <c:v>1.22093084930156E6</c:v>
                </c:pt>
                <c:pt idx="717">
                  <c:v>1.22093065962628E6</c:v>
                </c:pt>
                <c:pt idx="718">
                  <c:v>1.22093081324549E6</c:v>
                </c:pt>
                <c:pt idx="719">
                  <c:v>1.22093085869425E6</c:v>
                </c:pt>
                <c:pt idx="720">
                  <c:v>1.22093127770713E6</c:v>
                </c:pt>
                <c:pt idx="721">
                  <c:v>1.22093076943991E6</c:v>
                </c:pt>
                <c:pt idx="722">
                  <c:v>1.22093108483722E6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04584"/>
        <c:axId val="2116907560"/>
      </c:lineChart>
      <c:catAx>
        <c:axId val="211690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907560"/>
        <c:crosses val="autoZero"/>
        <c:auto val="1"/>
        <c:lblAlgn val="ctr"/>
        <c:lblOffset val="100"/>
        <c:noMultiLvlLbl val="0"/>
      </c:catAx>
      <c:valAx>
        <c:axId val="211690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0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TV y TA!$B$2:$B$724</c:f>
              <c:numCache>
                <c:formatCode>General</c:formatCode>
                <c:ptCount val="723"/>
                <c:pt idx="0">
                  <c:v>1.65342323135575E6</c:v>
                </c:pt>
                <c:pt idx="1">
                  <c:v>5.90796368948144E6</c:v>
                </c:pt>
                <c:pt idx="2">
                  <c:v>5.66607216972327E6</c:v>
                </c:pt>
                <c:pt idx="3">
                  <c:v>5.39389797216344E6</c:v>
                </c:pt>
                <c:pt idx="4">
                  <c:v>5.27764625982377E6</c:v>
                </c:pt>
                <c:pt idx="5">
                  <c:v>5.07522174561021E6</c:v>
                </c:pt>
                <c:pt idx="6">
                  <c:v>4.99322428130207E6</c:v>
                </c:pt>
                <c:pt idx="7">
                  <c:v>4.81710314224897E6</c:v>
                </c:pt>
                <c:pt idx="8">
                  <c:v>4.750803061676E6</c:v>
                </c:pt>
                <c:pt idx="9">
                  <c:v>4.58832990146841E6</c:v>
                </c:pt>
                <c:pt idx="10">
                  <c:v>4.53086748496207E6</c:v>
                </c:pt>
                <c:pt idx="11">
                  <c:v>4.37664299237975E6</c:v>
                </c:pt>
                <c:pt idx="12">
                  <c:v>4.32469885846792E6</c:v>
                </c:pt>
                <c:pt idx="13">
                  <c:v>4.17615671520303E6</c:v>
                </c:pt>
                <c:pt idx="14">
                  <c:v>4.12790312604565E6</c:v>
                </c:pt>
                <c:pt idx="15">
                  <c:v>3.98368652776995E6</c:v>
                </c:pt>
                <c:pt idx="16">
                  <c:v>3.93853693963043E6</c:v>
                </c:pt>
                <c:pt idx="17">
                  <c:v>3.79980941087899E6</c:v>
                </c:pt>
                <c:pt idx="18">
                  <c:v>3.75904692438387E6</c:v>
                </c:pt>
                <c:pt idx="19">
                  <c:v>3.63095620699368E6</c:v>
                </c:pt>
                <c:pt idx="20">
                  <c:v>3.3634177767638E6</c:v>
                </c:pt>
                <c:pt idx="21">
                  <c:v>3.31460719496959E6</c:v>
                </c:pt>
                <c:pt idx="22">
                  <c:v>3.31687554778088E6</c:v>
                </c:pt>
                <c:pt idx="23">
                  <c:v>3.2670633942986E6</c:v>
                </c:pt>
                <c:pt idx="24">
                  <c:v>3.26825654303632E6</c:v>
                </c:pt>
                <c:pt idx="25">
                  <c:v>3.21862600530927E6</c:v>
                </c:pt>
                <c:pt idx="26">
                  <c:v>3.2190027072934E6</c:v>
                </c:pt>
                <c:pt idx="27">
                  <c:v>3.15764268733106E6</c:v>
                </c:pt>
                <c:pt idx="28">
                  <c:v>3.15757319350702E6</c:v>
                </c:pt>
                <c:pt idx="29">
                  <c:v>3.08768382056988E6</c:v>
                </c:pt>
                <c:pt idx="30">
                  <c:v>3.01609595059306E6</c:v>
                </c:pt>
                <c:pt idx="31">
                  <c:v>2.98698204767205E6</c:v>
                </c:pt>
                <c:pt idx="32">
                  <c:v>2.98615879305017E6</c:v>
                </c:pt>
                <c:pt idx="33">
                  <c:v>2.90696380727313E6</c:v>
                </c:pt>
                <c:pt idx="34">
                  <c:v>2.82913311105948E6</c:v>
                </c:pt>
                <c:pt idx="35">
                  <c:v>2.79724749914534E6</c:v>
                </c:pt>
                <c:pt idx="36">
                  <c:v>2.79625529216847E6</c:v>
                </c:pt>
                <c:pt idx="37">
                  <c:v>2.71388842959305E6</c:v>
                </c:pt>
                <c:pt idx="38">
                  <c:v>2.63654089615663E6</c:v>
                </c:pt>
                <c:pt idx="39">
                  <c:v>2.54481706434114E6</c:v>
                </c:pt>
                <c:pt idx="40">
                  <c:v>2.52693522237538E6</c:v>
                </c:pt>
                <c:pt idx="41">
                  <c:v>2.53081032095989E6</c:v>
                </c:pt>
                <c:pt idx="42">
                  <c:v>2.4973193033803E6</c:v>
                </c:pt>
                <c:pt idx="43">
                  <c:v>2.4978992270313E6</c:v>
                </c:pt>
                <c:pt idx="44">
                  <c:v>2.46879143708043E6</c:v>
                </c:pt>
                <c:pt idx="45">
                  <c:v>2.47040612551049E6</c:v>
                </c:pt>
                <c:pt idx="46">
                  <c:v>2.44232615920116E6</c:v>
                </c:pt>
                <c:pt idx="47">
                  <c:v>2.44435631162705E6</c:v>
                </c:pt>
                <c:pt idx="48">
                  <c:v>2.40955357286092E6</c:v>
                </c:pt>
                <c:pt idx="49">
                  <c:v>2.37226448944391E6</c:v>
                </c:pt>
                <c:pt idx="50">
                  <c:v>2.3320822136735E6</c:v>
                </c:pt>
                <c:pt idx="51">
                  <c:v>2.31568340242426E6</c:v>
                </c:pt>
                <c:pt idx="52">
                  <c:v>2.31753518726692E6</c:v>
                </c:pt>
                <c:pt idx="53">
                  <c:v>2.27744475139522E6</c:v>
                </c:pt>
                <c:pt idx="54">
                  <c:v>2.24265143697889E6</c:v>
                </c:pt>
                <c:pt idx="55">
                  <c:v>2.2264902825034E6</c:v>
                </c:pt>
                <c:pt idx="56">
                  <c:v>2.2247431336331E6</c:v>
                </c:pt>
                <c:pt idx="57">
                  <c:v>2.1821096137632E6</c:v>
                </c:pt>
                <c:pt idx="58">
                  <c:v>2.13689739773447E6</c:v>
                </c:pt>
                <c:pt idx="59">
                  <c:v>2.13298240456543E6</c:v>
                </c:pt>
                <c:pt idx="60">
                  <c:v>2.13665555761106E6</c:v>
                </c:pt>
                <c:pt idx="61">
                  <c:v>2.12436117048323E6</c:v>
                </c:pt>
                <c:pt idx="62">
                  <c:v>2.12537784725576E6</c:v>
                </c:pt>
                <c:pt idx="63">
                  <c:v>2.107767284833E6</c:v>
                </c:pt>
                <c:pt idx="64">
                  <c:v>2.09658515703158E6</c:v>
                </c:pt>
                <c:pt idx="65">
                  <c:v>2.09795257104727E6</c:v>
                </c:pt>
                <c:pt idx="66">
                  <c:v>2.08427172590715E6</c:v>
                </c:pt>
                <c:pt idx="67">
                  <c:v>2.0855808250755E6</c:v>
                </c:pt>
                <c:pt idx="68">
                  <c:v>2.0650928781097E6</c:v>
                </c:pt>
                <c:pt idx="69">
                  <c:v>2.04174411731626E6</c:v>
                </c:pt>
                <c:pt idx="70">
                  <c:v>2.01705489978187E6</c:v>
                </c:pt>
                <c:pt idx="71">
                  <c:v>2.0055329624828E6</c:v>
                </c:pt>
                <c:pt idx="72">
                  <c:v>2.00573974369452E6</c:v>
                </c:pt>
                <c:pt idx="73">
                  <c:v>1.97532838367401E6</c:v>
                </c:pt>
                <c:pt idx="74">
                  <c:v>1.96174944919164E6</c:v>
                </c:pt>
                <c:pt idx="75">
                  <c:v>1.95045436498745E6</c:v>
                </c:pt>
                <c:pt idx="76">
                  <c:v>1.94780654733204E6</c:v>
                </c:pt>
                <c:pt idx="77">
                  <c:v>1.92106342211094E6</c:v>
                </c:pt>
                <c:pt idx="78">
                  <c:v>1.91144122224025E6</c:v>
                </c:pt>
                <c:pt idx="79">
                  <c:v>1.90472597349888E6</c:v>
                </c:pt>
                <c:pt idx="80">
                  <c:v>1.9049059878863E6</c:v>
                </c:pt>
                <c:pt idx="81">
                  <c:v>1.90140491269681E6</c:v>
                </c:pt>
                <c:pt idx="82">
                  <c:v>1.90213412646113E6</c:v>
                </c:pt>
                <c:pt idx="83">
                  <c:v>1.89286798175894E6</c:v>
                </c:pt>
                <c:pt idx="84">
                  <c:v>1.89342720663525E6</c:v>
                </c:pt>
                <c:pt idx="85">
                  <c:v>1.87422116278394E6</c:v>
                </c:pt>
                <c:pt idx="86">
                  <c:v>1.86218930338485E6</c:v>
                </c:pt>
                <c:pt idx="87">
                  <c:v>1.85853154052982E6</c:v>
                </c:pt>
                <c:pt idx="88">
                  <c:v>1.85812481093923E6</c:v>
                </c:pt>
                <c:pt idx="89">
                  <c:v>1.83932946990342E6</c:v>
                </c:pt>
                <c:pt idx="90">
                  <c:v>1.82221817496352E6</c:v>
                </c:pt>
                <c:pt idx="91">
                  <c:v>1.80667015232865E6</c:v>
                </c:pt>
                <c:pt idx="92">
                  <c:v>1.79994905838287E6</c:v>
                </c:pt>
                <c:pt idx="93">
                  <c:v>1.79944810277713E6</c:v>
                </c:pt>
                <c:pt idx="94">
                  <c:v>1.78578639822225E6</c:v>
                </c:pt>
                <c:pt idx="95">
                  <c:v>1.77081014061583E6</c:v>
                </c:pt>
                <c:pt idx="96">
                  <c:v>1.7536866954636E6</c:v>
                </c:pt>
                <c:pt idx="97">
                  <c:v>1.7481006593698E6</c:v>
                </c:pt>
                <c:pt idx="98">
                  <c:v>1.74791525306413E6</c:v>
                </c:pt>
                <c:pt idx="99">
                  <c:v>1.74094839447832E6</c:v>
                </c:pt>
                <c:pt idx="100">
                  <c:v>1.73660789086852E6</c:v>
                </c:pt>
                <c:pt idx="101">
                  <c:v>1.73709399969715E6</c:v>
                </c:pt>
                <c:pt idx="102">
                  <c:v>1.73429370818663E6</c:v>
                </c:pt>
                <c:pt idx="103">
                  <c:v>1.7340568301211E6</c:v>
                </c:pt>
                <c:pt idx="104">
                  <c:v>1.72533469423494E6</c:v>
                </c:pt>
                <c:pt idx="105">
                  <c:v>1.71462849040224E6</c:v>
                </c:pt>
                <c:pt idx="106">
                  <c:v>1.7077933916142E6</c:v>
                </c:pt>
                <c:pt idx="107">
                  <c:v>1.7054445734346E6</c:v>
                </c:pt>
                <c:pt idx="108">
                  <c:v>1.70542142979525E6</c:v>
                </c:pt>
                <c:pt idx="109">
                  <c:v>1.69231680898586E6</c:v>
                </c:pt>
                <c:pt idx="110">
                  <c:v>1.68095463116981E6</c:v>
                </c:pt>
                <c:pt idx="111">
                  <c:v>1.67681306409251E6</c:v>
                </c:pt>
                <c:pt idx="112">
                  <c:v>1.67722235689251E6</c:v>
                </c:pt>
                <c:pt idx="113">
                  <c:v>1.66565534045112E6</c:v>
                </c:pt>
                <c:pt idx="114">
                  <c:v>1.65829216422816E6</c:v>
                </c:pt>
                <c:pt idx="115">
                  <c:v>1.64664014576478E6</c:v>
                </c:pt>
                <c:pt idx="116">
                  <c:v>1.64364952841431E6</c:v>
                </c:pt>
                <c:pt idx="117">
                  <c:v>1.64418182228043E6</c:v>
                </c:pt>
                <c:pt idx="118">
                  <c:v>1.63935755534988E6</c:v>
                </c:pt>
                <c:pt idx="119">
                  <c:v>1.63912980816234E6</c:v>
                </c:pt>
                <c:pt idx="120">
                  <c:v>1.63272952482581E6</c:v>
                </c:pt>
                <c:pt idx="121">
                  <c:v>1.63009198258456E6</c:v>
                </c:pt>
                <c:pt idx="122">
                  <c:v>1.63008106012226E6</c:v>
                </c:pt>
                <c:pt idx="123">
                  <c:v>1.62475628450127E6</c:v>
                </c:pt>
                <c:pt idx="124">
                  <c:v>1.6192921478271E6</c:v>
                </c:pt>
                <c:pt idx="125">
                  <c:v>1.61013936857462E6</c:v>
                </c:pt>
                <c:pt idx="126">
                  <c:v>1.60384150798637E6</c:v>
                </c:pt>
                <c:pt idx="127">
                  <c:v>1.59656664580195E6</c:v>
                </c:pt>
                <c:pt idx="128">
                  <c:v>1.58918384631214E6</c:v>
                </c:pt>
                <c:pt idx="129">
                  <c:v>1.58238209073534E6</c:v>
                </c:pt>
                <c:pt idx="130">
                  <c:v>1.58000375064229E6</c:v>
                </c:pt>
                <c:pt idx="131">
                  <c:v>1.57827396409065E6</c:v>
                </c:pt>
                <c:pt idx="132">
                  <c:v>1.57894964125962E6</c:v>
                </c:pt>
                <c:pt idx="133">
                  <c:v>1.57165029712544E6</c:v>
                </c:pt>
                <c:pt idx="134">
                  <c:v>1.56299861618108E6</c:v>
                </c:pt>
                <c:pt idx="135">
                  <c:v>1.55812823818372E6</c:v>
                </c:pt>
                <c:pt idx="136">
                  <c:v>1.55799253081908E6</c:v>
                </c:pt>
                <c:pt idx="137">
                  <c:v>1.55626543956003E6</c:v>
                </c:pt>
                <c:pt idx="138">
                  <c:v>1.55616191711665E6</c:v>
                </c:pt>
                <c:pt idx="139">
                  <c:v>1.5530469601931E6</c:v>
                </c:pt>
                <c:pt idx="140">
                  <c:v>1.54740100840785E6</c:v>
                </c:pt>
                <c:pt idx="141">
                  <c:v>1.54574114167741E6</c:v>
                </c:pt>
                <c:pt idx="142">
                  <c:v>1.54591275080041E6</c:v>
                </c:pt>
                <c:pt idx="143">
                  <c:v>1.54213117750177E6</c:v>
                </c:pt>
                <c:pt idx="144">
                  <c:v>1.53722484724169E6</c:v>
                </c:pt>
                <c:pt idx="145">
                  <c:v>1.53115622423507E6</c:v>
                </c:pt>
                <c:pt idx="146">
                  <c:v>1.52719025500473E6</c:v>
                </c:pt>
                <c:pt idx="147">
                  <c:v>1.52283136234034E6</c:v>
                </c:pt>
                <c:pt idx="148">
                  <c:v>1.51775731218856E6</c:v>
                </c:pt>
                <c:pt idx="149">
                  <c:v>1.51235435370151E6</c:v>
                </c:pt>
                <c:pt idx="150">
                  <c:v>1.50870698888202E6</c:v>
                </c:pt>
                <c:pt idx="151">
                  <c:v>1.50861944876905E6</c:v>
                </c:pt>
                <c:pt idx="152">
                  <c:v>1.5037330643708E6</c:v>
                </c:pt>
                <c:pt idx="153">
                  <c:v>1.49779215672422E6</c:v>
                </c:pt>
                <c:pt idx="154">
                  <c:v>1.49557667443876E6</c:v>
                </c:pt>
                <c:pt idx="155">
                  <c:v>1.49584136947038E6</c:v>
                </c:pt>
                <c:pt idx="156">
                  <c:v>1.4944448096174E6</c:v>
                </c:pt>
                <c:pt idx="157">
                  <c:v>1.49260318985538E6</c:v>
                </c:pt>
                <c:pt idx="158">
                  <c:v>1.4928079012692E6</c:v>
                </c:pt>
                <c:pt idx="159">
                  <c:v>1.48967341650585E6</c:v>
                </c:pt>
                <c:pt idx="160">
                  <c:v>1.48622716796233E6</c:v>
                </c:pt>
                <c:pt idx="161">
                  <c:v>1.48424874689236E6</c:v>
                </c:pt>
                <c:pt idx="162">
                  <c:v>1.48423037148718E6</c:v>
                </c:pt>
                <c:pt idx="163">
                  <c:v>1.48304910739677E6</c:v>
                </c:pt>
                <c:pt idx="164">
                  <c:v>1.48289648220202E6</c:v>
                </c:pt>
                <c:pt idx="165">
                  <c:v>1.47781037579964E6</c:v>
                </c:pt>
                <c:pt idx="166">
                  <c:v>1.47426493365645E6</c:v>
                </c:pt>
                <c:pt idx="167">
                  <c:v>1.47013009403103E6</c:v>
                </c:pt>
                <c:pt idx="168">
                  <c:v>1.46614426591609E6</c:v>
                </c:pt>
                <c:pt idx="169">
                  <c:v>1.46286196580039E6</c:v>
                </c:pt>
                <c:pt idx="170">
                  <c:v>1.46295339127885E6</c:v>
                </c:pt>
                <c:pt idx="171">
                  <c:v>1.4632173491836E6</c:v>
                </c:pt>
                <c:pt idx="172">
                  <c:v>1.45882825878161E6</c:v>
                </c:pt>
                <c:pt idx="173">
                  <c:v>1.45681113173116E6</c:v>
                </c:pt>
                <c:pt idx="174">
                  <c:v>1.456730241882E6</c:v>
                </c:pt>
                <c:pt idx="175">
                  <c:v>1.456000832512E6</c:v>
                </c:pt>
                <c:pt idx="176">
                  <c:v>1.45552549867566E6</c:v>
                </c:pt>
                <c:pt idx="177">
                  <c:v>1.45187401381979E6</c:v>
                </c:pt>
                <c:pt idx="178">
                  <c:v>1.45027804897805E6</c:v>
                </c:pt>
                <c:pt idx="179">
                  <c:v>1.45024805173428E6</c:v>
                </c:pt>
                <c:pt idx="180">
                  <c:v>1.44721580461832E6</c:v>
                </c:pt>
                <c:pt idx="181">
                  <c:v>1.44616529144124E6</c:v>
                </c:pt>
                <c:pt idx="182">
                  <c:v>1.44647657024719E6</c:v>
                </c:pt>
                <c:pt idx="183">
                  <c:v>1.44616079400955E6</c:v>
                </c:pt>
                <c:pt idx="184">
                  <c:v>1.44602239381207E6</c:v>
                </c:pt>
                <c:pt idx="185">
                  <c:v>1.44265209928805E6</c:v>
                </c:pt>
                <c:pt idx="186">
                  <c:v>1.44097979199651E6</c:v>
                </c:pt>
                <c:pt idx="187">
                  <c:v>1.43902215919839E6</c:v>
                </c:pt>
                <c:pt idx="188">
                  <c:v>1.43664206020164E6</c:v>
                </c:pt>
                <c:pt idx="189">
                  <c:v>1.43357362231427E6</c:v>
                </c:pt>
                <c:pt idx="190">
                  <c:v>1.43306843494776E6</c:v>
                </c:pt>
                <c:pt idx="191">
                  <c:v>1.43050993873251E6</c:v>
                </c:pt>
                <c:pt idx="192">
                  <c:v>1.42937634018278E6</c:v>
                </c:pt>
                <c:pt idx="193">
                  <c:v>1.4296652478693E6</c:v>
                </c:pt>
                <c:pt idx="194">
                  <c:v>1.42917123547971E6</c:v>
                </c:pt>
                <c:pt idx="195">
                  <c:v>1.42975952937248E6</c:v>
                </c:pt>
                <c:pt idx="196">
                  <c:v>1.42713350930863E6</c:v>
                </c:pt>
                <c:pt idx="197">
                  <c:v>1.42667871317144E6</c:v>
                </c:pt>
                <c:pt idx="198">
                  <c:v>1.42785489635693E6</c:v>
                </c:pt>
                <c:pt idx="199">
                  <c:v>1.42763137292369E6</c:v>
                </c:pt>
                <c:pt idx="200">
                  <c:v>1.42764340331949E6</c:v>
                </c:pt>
                <c:pt idx="201">
                  <c:v>1.42685988772474E6</c:v>
                </c:pt>
                <c:pt idx="202">
                  <c:v>1.42605726472652E6</c:v>
                </c:pt>
                <c:pt idx="203">
                  <c:v>1.42568517207037E6</c:v>
                </c:pt>
                <c:pt idx="204">
                  <c:v>1.4245004959579E6</c:v>
                </c:pt>
                <c:pt idx="205">
                  <c:v>1.42314373854864E6</c:v>
                </c:pt>
                <c:pt idx="206">
                  <c:v>1.42197854747407E6</c:v>
                </c:pt>
                <c:pt idx="207">
                  <c:v>1.42162830617798E6</c:v>
                </c:pt>
                <c:pt idx="208">
                  <c:v>1.42021967679058E6</c:v>
                </c:pt>
                <c:pt idx="209">
                  <c:v>1.42359022560647E6</c:v>
                </c:pt>
                <c:pt idx="210">
                  <c:v>1.42127045323393E6</c:v>
                </c:pt>
                <c:pt idx="211">
                  <c:v>1.42263262484747E6</c:v>
                </c:pt>
                <c:pt idx="212">
                  <c:v>1.42114992218726E6</c:v>
                </c:pt>
                <c:pt idx="213">
                  <c:v>1.42281882186404E6</c:v>
                </c:pt>
                <c:pt idx="214">
                  <c:v>1.42276899869084E6</c:v>
                </c:pt>
                <c:pt idx="215">
                  <c:v>1.42215577356826E6</c:v>
                </c:pt>
                <c:pt idx="216">
                  <c:v>1.42190392609917E6</c:v>
                </c:pt>
                <c:pt idx="217">
                  <c:v>1.42293335715803E6</c:v>
                </c:pt>
                <c:pt idx="218">
                  <c:v>1.42236759326784E6</c:v>
                </c:pt>
                <c:pt idx="219">
                  <c:v>1.42251616268023E6</c:v>
                </c:pt>
                <c:pt idx="220">
                  <c:v>1.42205121534516E6</c:v>
                </c:pt>
                <c:pt idx="221">
                  <c:v>1.42267218888267E6</c:v>
                </c:pt>
                <c:pt idx="222">
                  <c:v>1.42258679999407E6</c:v>
                </c:pt>
                <c:pt idx="223">
                  <c:v>1.42243536502028E6</c:v>
                </c:pt>
                <c:pt idx="224">
                  <c:v>1.4249119592438E6</c:v>
                </c:pt>
                <c:pt idx="225">
                  <c:v>1.42289521877927E6</c:v>
                </c:pt>
                <c:pt idx="226">
                  <c:v>1.4241151629245E6</c:v>
                </c:pt>
                <c:pt idx="227">
                  <c:v>1.42165075219593E6</c:v>
                </c:pt>
                <c:pt idx="228">
                  <c:v>1.4204726730334E6</c:v>
                </c:pt>
                <c:pt idx="229">
                  <c:v>1.42300900771411E6</c:v>
                </c:pt>
                <c:pt idx="230">
                  <c:v>1.42196021870332E6</c:v>
                </c:pt>
                <c:pt idx="231">
                  <c:v>1.42188556940477E6</c:v>
                </c:pt>
                <c:pt idx="232">
                  <c:v>1.4210548243356E6</c:v>
                </c:pt>
                <c:pt idx="233">
                  <c:v>1.42201636709855E6</c:v>
                </c:pt>
                <c:pt idx="234">
                  <c:v>1.4206416706952E6</c:v>
                </c:pt>
                <c:pt idx="235">
                  <c:v>1.42140781384868E6</c:v>
                </c:pt>
                <c:pt idx="236">
                  <c:v>1.41941195908604E6</c:v>
                </c:pt>
                <c:pt idx="237">
                  <c:v>1.42064789193303E6</c:v>
                </c:pt>
                <c:pt idx="238">
                  <c:v>1.42011612332871E6</c:v>
                </c:pt>
                <c:pt idx="239">
                  <c:v>1.42069398223224E6</c:v>
                </c:pt>
                <c:pt idx="240">
                  <c:v>1.42091163689244E6</c:v>
                </c:pt>
                <c:pt idx="241">
                  <c:v>1.42155627730659E6</c:v>
                </c:pt>
                <c:pt idx="242">
                  <c:v>1.42196257075713E6</c:v>
                </c:pt>
                <c:pt idx="243">
                  <c:v>1.42100813087719E6</c:v>
                </c:pt>
                <c:pt idx="244">
                  <c:v>1.42167912022486E6</c:v>
                </c:pt>
                <c:pt idx="245">
                  <c:v>1.42144596977338E6</c:v>
                </c:pt>
                <c:pt idx="246">
                  <c:v>1.42190016330113E6</c:v>
                </c:pt>
                <c:pt idx="247">
                  <c:v>1.42162249182184E6</c:v>
                </c:pt>
                <c:pt idx="248">
                  <c:v>1.42167126413448E6</c:v>
                </c:pt>
                <c:pt idx="249">
                  <c:v>1.42235948415862E6</c:v>
                </c:pt>
                <c:pt idx="250">
                  <c:v>1.42117463212399E6</c:v>
                </c:pt>
                <c:pt idx="251">
                  <c:v>1.42209980076322E6</c:v>
                </c:pt>
                <c:pt idx="252">
                  <c:v>1.42147365231688E6</c:v>
                </c:pt>
                <c:pt idx="253">
                  <c:v>1.42113157767132E6</c:v>
                </c:pt>
                <c:pt idx="254">
                  <c:v>1.42194506755406E6</c:v>
                </c:pt>
                <c:pt idx="255">
                  <c:v>1.4214451180629E6</c:v>
                </c:pt>
                <c:pt idx="256">
                  <c:v>1.42135839765533E6</c:v>
                </c:pt>
                <c:pt idx="257">
                  <c:v>1.42091477936026E6</c:v>
                </c:pt>
                <c:pt idx="258">
                  <c:v>1.4216596654332E6</c:v>
                </c:pt>
                <c:pt idx="259">
                  <c:v>1.42080691917229E6</c:v>
                </c:pt>
                <c:pt idx="260">
                  <c:v>1.41957323238738E6</c:v>
                </c:pt>
                <c:pt idx="261">
                  <c:v>1.42056857521829E6</c:v>
                </c:pt>
                <c:pt idx="262">
                  <c:v>1.4205617548357E6</c:v>
                </c:pt>
                <c:pt idx="263">
                  <c:v>1.42123040823957E6</c:v>
                </c:pt>
                <c:pt idx="264">
                  <c:v>1.42089048516649E6</c:v>
                </c:pt>
                <c:pt idx="265">
                  <c:v>1.42080774072676E6</c:v>
                </c:pt>
                <c:pt idx="266">
                  <c:v>1.42111059536874E6</c:v>
                </c:pt>
                <c:pt idx="267">
                  <c:v>1.42037253526492E6</c:v>
                </c:pt>
                <c:pt idx="268">
                  <c:v>1.42093351221171E6</c:v>
                </c:pt>
                <c:pt idx="269">
                  <c:v>1.42105580177751E6</c:v>
                </c:pt>
                <c:pt idx="270">
                  <c:v>1.42079290493188E6</c:v>
                </c:pt>
                <c:pt idx="271">
                  <c:v>1.42125173015654E6</c:v>
                </c:pt>
                <c:pt idx="272">
                  <c:v>1.42092934477701E6</c:v>
                </c:pt>
                <c:pt idx="273">
                  <c:v>1.42109234158028E6</c:v>
                </c:pt>
                <c:pt idx="274">
                  <c:v>1.42094514547811E6</c:v>
                </c:pt>
                <c:pt idx="275">
                  <c:v>1.4212681774712E6</c:v>
                </c:pt>
                <c:pt idx="276">
                  <c:v>1.42099813661484E6</c:v>
                </c:pt>
                <c:pt idx="277">
                  <c:v>1.42097431720647E6</c:v>
                </c:pt>
                <c:pt idx="278">
                  <c:v>1.42107467549415E6</c:v>
                </c:pt>
                <c:pt idx="279">
                  <c:v>1.42116034283028E6</c:v>
                </c:pt>
                <c:pt idx="280">
                  <c:v>1.4210306407855E6</c:v>
                </c:pt>
                <c:pt idx="281">
                  <c:v>1.42114407644525E6</c:v>
                </c:pt>
                <c:pt idx="282">
                  <c:v>1.42167381181896E6</c:v>
                </c:pt>
                <c:pt idx="283">
                  <c:v>1.4212676509182E6</c:v>
                </c:pt>
                <c:pt idx="284">
                  <c:v>1.42158100017037E6</c:v>
                </c:pt>
                <c:pt idx="285">
                  <c:v>1.42108569759533E6</c:v>
                </c:pt>
                <c:pt idx="286">
                  <c:v>1.42072765553904E6</c:v>
                </c:pt>
                <c:pt idx="287">
                  <c:v>1.42067786240977E6</c:v>
                </c:pt>
                <c:pt idx="288">
                  <c:v>1.42091962613481E6</c:v>
                </c:pt>
                <c:pt idx="289">
                  <c:v>1.4207840398088E6</c:v>
                </c:pt>
                <c:pt idx="290">
                  <c:v>1.42052319536936E6</c:v>
                </c:pt>
                <c:pt idx="291">
                  <c:v>1.42060769015576E6</c:v>
                </c:pt>
                <c:pt idx="292">
                  <c:v>1.42029948211372E6</c:v>
                </c:pt>
                <c:pt idx="293">
                  <c:v>1.42053749876711E6</c:v>
                </c:pt>
                <c:pt idx="294">
                  <c:v>1.42026359974792E6</c:v>
                </c:pt>
                <c:pt idx="295">
                  <c:v>1.42091500840996E6</c:v>
                </c:pt>
                <c:pt idx="296">
                  <c:v>1.42091807581628E6</c:v>
                </c:pt>
                <c:pt idx="297">
                  <c:v>1.42081655631554E6</c:v>
                </c:pt>
                <c:pt idx="298">
                  <c:v>1.42107709289389E6</c:v>
                </c:pt>
                <c:pt idx="299">
                  <c:v>1.42063331167143E6</c:v>
                </c:pt>
                <c:pt idx="300">
                  <c:v>1.42063251618689E6</c:v>
                </c:pt>
                <c:pt idx="301">
                  <c:v>1.42076467480148E6</c:v>
                </c:pt>
                <c:pt idx="302">
                  <c:v>1.42063765333946E6</c:v>
                </c:pt>
                <c:pt idx="303">
                  <c:v>1.42082503546659E6</c:v>
                </c:pt>
                <c:pt idx="304">
                  <c:v>1.42080430275201E6</c:v>
                </c:pt>
                <c:pt idx="305">
                  <c:v>1.42102908819279E6</c:v>
                </c:pt>
                <c:pt idx="306">
                  <c:v>1.4206444170858E6</c:v>
                </c:pt>
                <c:pt idx="307">
                  <c:v>1.42074679349446E6</c:v>
                </c:pt>
                <c:pt idx="308">
                  <c:v>1.42090009556535E6</c:v>
                </c:pt>
                <c:pt idx="309">
                  <c:v>1.42085245533558E6</c:v>
                </c:pt>
                <c:pt idx="310">
                  <c:v>1.42088112004434E6</c:v>
                </c:pt>
                <c:pt idx="311">
                  <c:v>1.42067603492356E6</c:v>
                </c:pt>
                <c:pt idx="312">
                  <c:v>1.42080501740433E6</c:v>
                </c:pt>
                <c:pt idx="313">
                  <c:v>1.42085485147477E6</c:v>
                </c:pt>
                <c:pt idx="314">
                  <c:v>1.420934238272E6</c:v>
                </c:pt>
                <c:pt idx="315">
                  <c:v>1.42113209377859E6</c:v>
                </c:pt>
                <c:pt idx="316">
                  <c:v>1.42088179272807E6</c:v>
                </c:pt>
                <c:pt idx="317">
                  <c:v>1.42092550463037E6</c:v>
                </c:pt>
                <c:pt idx="318">
                  <c:v>1.42092836280647E6</c:v>
                </c:pt>
                <c:pt idx="319">
                  <c:v>1.42090389079751E6</c:v>
                </c:pt>
                <c:pt idx="320">
                  <c:v>1.42095639820479E6</c:v>
                </c:pt>
                <c:pt idx="321">
                  <c:v>1.42097272612953E6</c:v>
                </c:pt>
                <c:pt idx="322">
                  <c:v>1.42098280332243E6</c:v>
                </c:pt>
                <c:pt idx="323">
                  <c:v>1.42103196842262E6</c:v>
                </c:pt>
                <c:pt idx="324">
                  <c:v>1.42104654433402E6</c:v>
                </c:pt>
                <c:pt idx="325">
                  <c:v>1.42092421953379E6</c:v>
                </c:pt>
                <c:pt idx="326">
                  <c:v>1.42086608407302E6</c:v>
                </c:pt>
                <c:pt idx="327">
                  <c:v>1.4209566562921E6</c:v>
                </c:pt>
                <c:pt idx="328">
                  <c:v>1.42101496598099E6</c:v>
                </c:pt>
                <c:pt idx="329">
                  <c:v>1.42096010981288E6</c:v>
                </c:pt>
                <c:pt idx="330">
                  <c:v>1.42093933110584E6</c:v>
                </c:pt>
                <c:pt idx="331">
                  <c:v>1.42102296562749E6</c:v>
                </c:pt>
                <c:pt idx="332">
                  <c:v>1.42091170350072E6</c:v>
                </c:pt>
                <c:pt idx="333">
                  <c:v>1.42084640551196E6</c:v>
                </c:pt>
                <c:pt idx="334">
                  <c:v>1.42077109727647E6</c:v>
                </c:pt>
                <c:pt idx="335">
                  <c:v>1.42072270389734E6</c:v>
                </c:pt>
                <c:pt idx="336">
                  <c:v>1.42080468353553E6</c:v>
                </c:pt>
                <c:pt idx="337">
                  <c:v>1.42077959537493E6</c:v>
                </c:pt>
                <c:pt idx="338">
                  <c:v>1.42074951052907E6</c:v>
                </c:pt>
                <c:pt idx="339">
                  <c:v>1.42079576377395E6</c:v>
                </c:pt>
                <c:pt idx="340">
                  <c:v>1.42078459710055E6</c:v>
                </c:pt>
                <c:pt idx="341">
                  <c:v>1.4208361853355E6</c:v>
                </c:pt>
                <c:pt idx="342">
                  <c:v>1.42080215950183E6</c:v>
                </c:pt>
                <c:pt idx="343">
                  <c:v>1.42082897607501E6</c:v>
                </c:pt>
                <c:pt idx="344">
                  <c:v>1.4207557420488E6</c:v>
                </c:pt>
                <c:pt idx="345">
                  <c:v>1.42082373487623E6</c:v>
                </c:pt>
                <c:pt idx="346">
                  <c:v>1.42097455094213E6</c:v>
                </c:pt>
                <c:pt idx="347">
                  <c:v>1.4209502710648E6</c:v>
                </c:pt>
                <c:pt idx="348">
                  <c:v>1.42085060361343E6</c:v>
                </c:pt>
                <c:pt idx="349">
                  <c:v>1.42083182023049E6</c:v>
                </c:pt>
                <c:pt idx="350">
                  <c:v>1.4207807863163E6</c:v>
                </c:pt>
                <c:pt idx="351">
                  <c:v>1.42086578083139E6</c:v>
                </c:pt>
                <c:pt idx="352">
                  <c:v>1.42095553396293E6</c:v>
                </c:pt>
                <c:pt idx="353">
                  <c:v>1.42091046909073E6</c:v>
                </c:pt>
                <c:pt idx="354">
                  <c:v>1.42091770536265E6</c:v>
                </c:pt>
                <c:pt idx="355">
                  <c:v>1.4209003315888E6</c:v>
                </c:pt>
                <c:pt idx="356">
                  <c:v>1.42087728479498E6</c:v>
                </c:pt>
                <c:pt idx="357">
                  <c:v>1.42095411788814E6</c:v>
                </c:pt>
                <c:pt idx="358">
                  <c:v>1.42094176354056E6</c:v>
                </c:pt>
                <c:pt idx="359">
                  <c:v>1.42096046031487E6</c:v>
                </c:pt>
                <c:pt idx="360">
                  <c:v>1.42099863273758E6</c:v>
                </c:pt>
                <c:pt idx="361">
                  <c:v>1.42095043457261E6</c:v>
                </c:pt>
                <c:pt idx="362">
                  <c:v>1.42096361918553E6</c:v>
                </c:pt>
                <c:pt idx="363">
                  <c:v>1.42103176342365E6</c:v>
                </c:pt>
                <c:pt idx="364">
                  <c:v>1.4210259609379E6</c:v>
                </c:pt>
                <c:pt idx="365">
                  <c:v>1.42084511693954E6</c:v>
                </c:pt>
                <c:pt idx="366">
                  <c:v>1.42089101647064E6</c:v>
                </c:pt>
                <c:pt idx="367">
                  <c:v>1.42097103823818E6</c:v>
                </c:pt>
                <c:pt idx="368">
                  <c:v>1.42092543684882E6</c:v>
                </c:pt>
                <c:pt idx="369">
                  <c:v>1.42084315232773E6</c:v>
                </c:pt>
                <c:pt idx="370">
                  <c:v>1.42084947140554E6</c:v>
                </c:pt>
                <c:pt idx="371">
                  <c:v>1.42071134064403E6</c:v>
                </c:pt>
                <c:pt idx="372">
                  <c:v>1.42079353906195E6</c:v>
                </c:pt>
                <c:pt idx="373">
                  <c:v>1.4208337513586E6</c:v>
                </c:pt>
                <c:pt idx="374">
                  <c:v>1.42085116086044E6</c:v>
                </c:pt>
                <c:pt idx="375">
                  <c:v>1.4208087121008E6</c:v>
                </c:pt>
                <c:pt idx="376">
                  <c:v>1.4208234272809E6</c:v>
                </c:pt>
                <c:pt idx="377">
                  <c:v>1.42071198260584E6</c:v>
                </c:pt>
                <c:pt idx="378">
                  <c:v>1.42085714355844E6</c:v>
                </c:pt>
                <c:pt idx="379">
                  <c:v>1.42082425441783E6</c:v>
                </c:pt>
                <c:pt idx="380">
                  <c:v>1.42086010711254E6</c:v>
                </c:pt>
                <c:pt idx="381">
                  <c:v>1.42073993130324E6</c:v>
                </c:pt>
                <c:pt idx="382">
                  <c:v>1.42078826285605E6</c:v>
                </c:pt>
                <c:pt idx="383">
                  <c:v>1.42074237840869E6</c:v>
                </c:pt>
                <c:pt idx="384">
                  <c:v>1.42067646298482E6</c:v>
                </c:pt>
                <c:pt idx="385">
                  <c:v>1.42073864308989E6</c:v>
                </c:pt>
                <c:pt idx="386">
                  <c:v>1.42072758291608E6</c:v>
                </c:pt>
                <c:pt idx="387">
                  <c:v>1.42081624081056E6</c:v>
                </c:pt>
                <c:pt idx="388">
                  <c:v>1.42082975510628E6</c:v>
                </c:pt>
                <c:pt idx="389">
                  <c:v>1.42086174978016E6</c:v>
                </c:pt>
                <c:pt idx="390">
                  <c:v>1.42078659462774E6</c:v>
                </c:pt>
                <c:pt idx="391">
                  <c:v>1.42080581316746E6</c:v>
                </c:pt>
                <c:pt idx="392">
                  <c:v>1.4207810773247E6</c:v>
                </c:pt>
                <c:pt idx="393">
                  <c:v>1.42082841027622E6</c:v>
                </c:pt>
                <c:pt idx="394">
                  <c:v>1.42084383448724E6</c:v>
                </c:pt>
                <c:pt idx="395">
                  <c:v>1.42078280640342E6</c:v>
                </c:pt>
                <c:pt idx="396">
                  <c:v>1.42075889309619E6</c:v>
                </c:pt>
                <c:pt idx="397">
                  <c:v>1.42076547630571E6</c:v>
                </c:pt>
                <c:pt idx="398">
                  <c:v>1.42075222964768E6</c:v>
                </c:pt>
                <c:pt idx="399">
                  <c:v>1.42077462577779E6</c:v>
                </c:pt>
                <c:pt idx="400">
                  <c:v>1.42071341254935E6</c:v>
                </c:pt>
                <c:pt idx="401">
                  <c:v>1.42068600034242E6</c:v>
                </c:pt>
                <c:pt idx="402">
                  <c:v>1.42073014910717E6</c:v>
                </c:pt>
                <c:pt idx="403">
                  <c:v>1.42074589756288E6</c:v>
                </c:pt>
                <c:pt idx="404">
                  <c:v>1.42075678906801E6</c:v>
                </c:pt>
                <c:pt idx="405">
                  <c:v>1.42074502078504E6</c:v>
                </c:pt>
                <c:pt idx="406">
                  <c:v>1.42073628009162E6</c:v>
                </c:pt>
                <c:pt idx="407">
                  <c:v>1.42071821151647E6</c:v>
                </c:pt>
                <c:pt idx="408">
                  <c:v>1.42073494523233E6</c:v>
                </c:pt>
                <c:pt idx="409">
                  <c:v>1.42071180775258E6</c:v>
                </c:pt>
                <c:pt idx="410">
                  <c:v>1.42070059177517E6</c:v>
                </c:pt>
                <c:pt idx="411">
                  <c:v>1.42074549720708E6</c:v>
                </c:pt>
                <c:pt idx="412">
                  <c:v>1.42073207543413E6</c:v>
                </c:pt>
                <c:pt idx="413">
                  <c:v>1.42070662423832E6</c:v>
                </c:pt>
                <c:pt idx="414">
                  <c:v>1.42074664314099E6</c:v>
                </c:pt>
                <c:pt idx="415">
                  <c:v>1.42073168187618E6</c:v>
                </c:pt>
                <c:pt idx="416">
                  <c:v>1.42074472977691E6</c:v>
                </c:pt>
                <c:pt idx="417">
                  <c:v>1.42073731232007E6</c:v>
                </c:pt>
                <c:pt idx="418">
                  <c:v>1.42075020719926E6</c:v>
                </c:pt>
                <c:pt idx="419">
                  <c:v>1.42074959191779E6</c:v>
                </c:pt>
                <c:pt idx="420">
                  <c:v>1.4208221199389E6</c:v>
                </c:pt>
                <c:pt idx="421">
                  <c:v>1.42080493777448E6</c:v>
                </c:pt>
                <c:pt idx="422">
                  <c:v>1.42080625342466E6</c:v>
                </c:pt>
                <c:pt idx="423">
                  <c:v>1.42082553854341E6</c:v>
                </c:pt>
                <c:pt idx="424">
                  <c:v>1.42083055380242E6</c:v>
                </c:pt>
                <c:pt idx="425">
                  <c:v>1.42079508944339E6</c:v>
                </c:pt>
                <c:pt idx="426">
                  <c:v>1.42073463829747E6</c:v>
                </c:pt>
                <c:pt idx="427">
                  <c:v>1.42079470676866E6</c:v>
                </c:pt>
                <c:pt idx="428">
                  <c:v>1.42080933101103E6</c:v>
                </c:pt>
                <c:pt idx="429">
                  <c:v>1.42080025763609E6</c:v>
                </c:pt>
                <c:pt idx="430">
                  <c:v>1.42090828116336E6</c:v>
                </c:pt>
                <c:pt idx="431">
                  <c:v>1.42080658019933E6</c:v>
                </c:pt>
                <c:pt idx="432">
                  <c:v>1.42080874006246E6</c:v>
                </c:pt>
                <c:pt idx="433">
                  <c:v>1.42078563592953E6</c:v>
                </c:pt>
                <c:pt idx="434">
                  <c:v>1.42082141151543E6</c:v>
                </c:pt>
                <c:pt idx="435">
                  <c:v>1.42082570830773E6</c:v>
                </c:pt>
                <c:pt idx="436">
                  <c:v>1.42077160555763E6</c:v>
                </c:pt>
                <c:pt idx="437">
                  <c:v>1.42082381181504E6</c:v>
                </c:pt>
                <c:pt idx="438">
                  <c:v>1.42079424479778E6</c:v>
                </c:pt>
                <c:pt idx="439">
                  <c:v>1.42077022946522E6</c:v>
                </c:pt>
                <c:pt idx="440">
                  <c:v>1.42082010758172E6</c:v>
                </c:pt>
                <c:pt idx="441">
                  <c:v>1.42077962521331E6</c:v>
                </c:pt>
                <c:pt idx="442">
                  <c:v>1.4207872220756E6</c:v>
                </c:pt>
                <c:pt idx="443">
                  <c:v>1.4207537753867E6</c:v>
                </c:pt>
                <c:pt idx="444">
                  <c:v>1.42077768184281E6</c:v>
                </c:pt>
                <c:pt idx="445">
                  <c:v>1.42078659668789E6</c:v>
                </c:pt>
                <c:pt idx="446">
                  <c:v>1.42077651034773E6</c:v>
                </c:pt>
                <c:pt idx="447">
                  <c:v>1.42077444383702E6</c:v>
                </c:pt>
                <c:pt idx="448">
                  <c:v>1.42078485322692E6</c:v>
                </c:pt>
                <c:pt idx="449">
                  <c:v>1.42079021085993E6</c:v>
                </c:pt>
                <c:pt idx="450">
                  <c:v>1.42078352038333E6</c:v>
                </c:pt>
                <c:pt idx="451">
                  <c:v>1.42076968565644E6</c:v>
                </c:pt>
                <c:pt idx="452">
                  <c:v>1.42076357851192E6</c:v>
                </c:pt>
                <c:pt idx="453">
                  <c:v>1.42076696510016E6</c:v>
                </c:pt>
                <c:pt idx="454">
                  <c:v>1.4207779267855E6</c:v>
                </c:pt>
                <c:pt idx="455">
                  <c:v>1.42077021417258E6</c:v>
                </c:pt>
                <c:pt idx="456">
                  <c:v>1.42078782350667E6</c:v>
                </c:pt>
                <c:pt idx="457">
                  <c:v>1.42074961192565E6</c:v>
                </c:pt>
                <c:pt idx="458">
                  <c:v>1.42078168821732E6</c:v>
                </c:pt>
                <c:pt idx="459">
                  <c:v>1.42077941335611E6</c:v>
                </c:pt>
                <c:pt idx="460">
                  <c:v>1.42075394837682E6</c:v>
                </c:pt>
                <c:pt idx="461">
                  <c:v>1.42074554972543E6</c:v>
                </c:pt>
                <c:pt idx="462">
                  <c:v>1.42077349542158E6</c:v>
                </c:pt>
                <c:pt idx="463">
                  <c:v>1.42077916438204E6</c:v>
                </c:pt>
                <c:pt idx="464">
                  <c:v>1.42076162400655E6</c:v>
                </c:pt>
                <c:pt idx="465">
                  <c:v>1.42078273355984E6</c:v>
                </c:pt>
                <c:pt idx="466">
                  <c:v>1.42074925616051E6</c:v>
                </c:pt>
                <c:pt idx="467">
                  <c:v>1.42075973769569E6</c:v>
                </c:pt>
                <c:pt idx="468">
                  <c:v>1.42075922634318E6</c:v>
                </c:pt>
                <c:pt idx="469">
                  <c:v>1.4207625287859E6</c:v>
                </c:pt>
                <c:pt idx="470">
                  <c:v>1.4207533814951E6</c:v>
                </c:pt>
                <c:pt idx="471">
                  <c:v>1.42075716225601E6</c:v>
                </c:pt>
                <c:pt idx="472">
                  <c:v>1.42076386714086E6</c:v>
                </c:pt>
                <c:pt idx="473">
                  <c:v>1.42075675977617E6</c:v>
                </c:pt>
                <c:pt idx="474">
                  <c:v>1.42076546094007E6</c:v>
                </c:pt>
                <c:pt idx="475">
                  <c:v>1.42075207986626E6</c:v>
                </c:pt>
                <c:pt idx="476">
                  <c:v>1.42075882759202E6</c:v>
                </c:pt>
                <c:pt idx="477">
                  <c:v>1.42075246148501E6</c:v>
                </c:pt>
                <c:pt idx="478">
                  <c:v>1.42074579511968E6</c:v>
                </c:pt>
                <c:pt idx="479">
                  <c:v>1.42076148483148E6</c:v>
                </c:pt>
                <c:pt idx="480">
                  <c:v>1.4207509691651E6</c:v>
                </c:pt>
                <c:pt idx="481">
                  <c:v>1.4207601356885E6</c:v>
                </c:pt>
                <c:pt idx="482">
                  <c:v>1.42077047095454E6</c:v>
                </c:pt>
                <c:pt idx="483">
                  <c:v>1.42075989847096E6</c:v>
                </c:pt>
                <c:pt idx="484">
                  <c:v>1.42076043744131E6</c:v>
                </c:pt>
                <c:pt idx="485">
                  <c:v>1.4207639116481E6</c:v>
                </c:pt>
                <c:pt idx="486">
                  <c:v>1.42076026072164E6</c:v>
                </c:pt>
                <c:pt idx="487">
                  <c:v>1.42076488670332E6</c:v>
                </c:pt>
                <c:pt idx="488">
                  <c:v>1.42076781541215E6</c:v>
                </c:pt>
                <c:pt idx="489">
                  <c:v>1.42076076198698E6</c:v>
                </c:pt>
                <c:pt idx="490">
                  <c:v>1.42076290221906E6</c:v>
                </c:pt>
                <c:pt idx="491">
                  <c:v>1.42076056956763E6</c:v>
                </c:pt>
                <c:pt idx="492">
                  <c:v>1.42076833119763E6</c:v>
                </c:pt>
                <c:pt idx="493">
                  <c:v>1.42076494698035E6</c:v>
                </c:pt>
                <c:pt idx="494">
                  <c:v>1.42076531028716E6</c:v>
                </c:pt>
                <c:pt idx="495">
                  <c:v>1.42076759180843E6</c:v>
                </c:pt>
                <c:pt idx="496">
                  <c:v>1.42076514435492E6</c:v>
                </c:pt>
                <c:pt idx="497">
                  <c:v>1.42077281698147E6</c:v>
                </c:pt>
                <c:pt idx="498">
                  <c:v>1.42076669497468E6</c:v>
                </c:pt>
                <c:pt idx="499">
                  <c:v>1.42075729572273E6</c:v>
                </c:pt>
                <c:pt idx="500">
                  <c:v>1.42076135913213E6</c:v>
                </c:pt>
                <c:pt idx="501">
                  <c:v>1.42076203000341E6</c:v>
                </c:pt>
                <c:pt idx="502">
                  <c:v>1.42076043273653E6</c:v>
                </c:pt>
                <c:pt idx="503">
                  <c:v>1.42076133232795E6</c:v>
                </c:pt>
                <c:pt idx="504">
                  <c:v>1.42076499484736E6</c:v>
                </c:pt>
                <c:pt idx="505">
                  <c:v>1.42076259743729E6</c:v>
                </c:pt>
                <c:pt idx="506">
                  <c:v>1.42075983307846E6</c:v>
                </c:pt>
                <c:pt idx="507">
                  <c:v>1.42075967816099E6</c:v>
                </c:pt>
                <c:pt idx="508">
                  <c:v>1.42075747241388E6</c:v>
                </c:pt>
                <c:pt idx="509">
                  <c:v>1.42076667633568E6</c:v>
                </c:pt>
                <c:pt idx="510">
                  <c:v>1.42076709923307E6</c:v>
                </c:pt>
                <c:pt idx="511">
                  <c:v>1.42076212670295E6</c:v>
                </c:pt>
                <c:pt idx="512">
                  <c:v>1.42076915222184E6</c:v>
                </c:pt>
                <c:pt idx="513">
                  <c:v>1.42076565682665E6</c:v>
                </c:pt>
                <c:pt idx="514">
                  <c:v>1.4207629733668E6</c:v>
                </c:pt>
                <c:pt idx="515">
                  <c:v>1.42076764390616E6</c:v>
                </c:pt>
                <c:pt idx="516">
                  <c:v>1.42076557590952E6</c:v>
                </c:pt>
                <c:pt idx="517">
                  <c:v>1.42076919898266E6</c:v>
                </c:pt>
                <c:pt idx="518">
                  <c:v>1.42076311781738E6</c:v>
                </c:pt>
                <c:pt idx="519">
                  <c:v>1.42077735738075E6</c:v>
                </c:pt>
                <c:pt idx="520">
                  <c:v>1.42076896200497E6</c:v>
                </c:pt>
                <c:pt idx="521">
                  <c:v>1.42076552865022E6</c:v>
                </c:pt>
                <c:pt idx="522">
                  <c:v>1.42077084348176E6</c:v>
                </c:pt>
                <c:pt idx="523">
                  <c:v>1.42077170383891E6</c:v>
                </c:pt>
                <c:pt idx="524">
                  <c:v>1.42076879360469E6</c:v>
                </c:pt>
                <c:pt idx="525">
                  <c:v>1.42077490772292E6</c:v>
                </c:pt>
                <c:pt idx="526">
                  <c:v>1.42077488041985E6</c:v>
                </c:pt>
                <c:pt idx="527">
                  <c:v>1.4207701241582E6</c:v>
                </c:pt>
                <c:pt idx="528">
                  <c:v>1.42076971281316E6</c:v>
                </c:pt>
                <c:pt idx="529">
                  <c:v>1.42076729981376E6</c:v>
                </c:pt>
                <c:pt idx="530">
                  <c:v>1.42077165202897E6</c:v>
                </c:pt>
                <c:pt idx="531">
                  <c:v>1.42077272731655E6</c:v>
                </c:pt>
                <c:pt idx="532">
                  <c:v>1.42077079074393E6</c:v>
                </c:pt>
                <c:pt idx="533">
                  <c:v>1.42077078888741E6</c:v>
                </c:pt>
                <c:pt idx="534">
                  <c:v>1.42077090857656E6</c:v>
                </c:pt>
                <c:pt idx="535">
                  <c:v>1.42077122655215E6</c:v>
                </c:pt>
                <c:pt idx="536">
                  <c:v>1.42077209813403E6</c:v>
                </c:pt>
                <c:pt idx="537">
                  <c:v>1.42077263300186E6</c:v>
                </c:pt>
                <c:pt idx="538">
                  <c:v>1.4207702513547E6</c:v>
                </c:pt>
                <c:pt idx="539">
                  <c:v>1.42077252621494E6</c:v>
                </c:pt>
                <c:pt idx="540">
                  <c:v>1.42077615780159E6</c:v>
                </c:pt>
                <c:pt idx="541">
                  <c:v>1.42077191300689E6</c:v>
                </c:pt>
                <c:pt idx="542">
                  <c:v>1.42076777954813E6</c:v>
                </c:pt>
                <c:pt idx="543">
                  <c:v>1.42077058096708E6</c:v>
                </c:pt>
                <c:pt idx="544">
                  <c:v>1.42077180881991E6</c:v>
                </c:pt>
                <c:pt idx="545">
                  <c:v>1.42077161686027E6</c:v>
                </c:pt>
                <c:pt idx="546">
                  <c:v>1.42077145931903E6</c:v>
                </c:pt>
                <c:pt idx="547">
                  <c:v>1.4207700213645E6</c:v>
                </c:pt>
                <c:pt idx="548">
                  <c:v>1.4207710682421E6</c:v>
                </c:pt>
                <c:pt idx="549">
                  <c:v>1.42077166187398E6</c:v>
                </c:pt>
                <c:pt idx="550">
                  <c:v>1.4207647108876E6</c:v>
                </c:pt>
                <c:pt idx="551">
                  <c:v>1.42077228242206E6</c:v>
                </c:pt>
                <c:pt idx="552">
                  <c:v>1.42077170832751E6</c:v>
                </c:pt>
                <c:pt idx="553">
                  <c:v>1.42076818223121E6</c:v>
                </c:pt>
                <c:pt idx="554">
                  <c:v>1.42077020729713E6</c:v>
                </c:pt>
                <c:pt idx="555">
                  <c:v>1.42076940907082E6</c:v>
                </c:pt>
                <c:pt idx="556">
                  <c:v>1.42076942025864E6</c:v>
                </c:pt>
                <c:pt idx="557">
                  <c:v>1.42076842524374E6</c:v>
                </c:pt>
                <c:pt idx="558">
                  <c:v>1.42076875312854E6</c:v>
                </c:pt>
                <c:pt idx="559">
                  <c:v>1.42076497662646E6</c:v>
                </c:pt>
                <c:pt idx="560">
                  <c:v>1.42076502236756E6</c:v>
                </c:pt>
                <c:pt idx="561">
                  <c:v>1.42076476242077E6</c:v>
                </c:pt>
                <c:pt idx="562">
                  <c:v>1.42076389046701E6</c:v>
                </c:pt>
                <c:pt idx="563">
                  <c:v>1.42076466461979E6</c:v>
                </c:pt>
                <c:pt idx="564">
                  <c:v>1.42076477975319E6</c:v>
                </c:pt>
                <c:pt idx="565">
                  <c:v>1.42076483047399E6</c:v>
                </c:pt>
                <c:pt idx="566">
                  <c:v>1.42076490374806E6</c:v>
                </c:pt>
                <c:pt idx="567">
                  <c:v>1.42076452434553E6</c:v>
                </c:pt>
                <c:pt idx="568">
                  <c:v>1.4207655922498E6</c:v>
                </c:pt>
                <c:pt idx="569">
                  <c:v>1.42076500537473E6</c:v>
                </c:pt>
                <c:pt idx="570">
                  <c:v>1.42076465521653E6</c:v>
                </c:pt>
                <c:pt idx="571">
                  <c:v>1.42076516765952E6</c:v>
                </c:pt>
                <c:pt idx="572">
                  <c:v>1.42076588481643E6</c:v>
                </c:pt>
                <c:pt idx="573">
                  <c:v>1.42076831996223E6</c:v>
                </c:pt>
                <c:pt idx="574">
                  <c:v>1.42076533229838E6</c:v>
                </c:pt>
                <c:pt idx="575">
                  <c:v>1.42076510512215E6</c:v>
                </c:pt>
                <c:pt idx="576">
                  <c:v>1.42076532080655E6</c:v>
                </c:pt>
                <c:pt idx="577">
                  <c:v>1.42076474017635E6</c:v>
                </c:pt>
                <c:pt idx="578">
                  <c:v>1.42076468962059E6</c:v>
                </c:pt>
                <c:pt idx="579">
                  <c:v>1.42076402134819E6</c:v>
                </c:pt>
                <c:pt idx="580">
                  <c:v>1.42076663892356E6</c:v>
                </c:pt>
                <c:pt idx="581">
                  <c:v>1.42076706399338E6</c:v>
                </c:pt>
                <c:pt idx="582">
                  <c:v>1.42076536198017E6</c:v>
                </c:pt>
                <c:pt idx="583">
                  <c:v>1.4207653129458E6</c:v>
                </c:pt>
                <c:pt idx="584">
                  <c:v>1.42076532117881E6</c:v>
                </c:pt>
                <c:pt idx="585">
                  <c:v>1.42076531454172E6</c:v>
                </c:pt>
                <c:pt idx="586">
                  <c:v>1.42076483460243E6</c:v>
                </c:pt>
                <c:pt idx="587">
                  <c:v>1.42076561379207E6</c:v>
                </c:pt>
                <c:pt idx="588">
                  <c:v>1.42076503864269E6</c:v>
                </c:pt>
                <c:pt idx="589">
                  <c:v>1.4207650180538E6</c:v>
                </c:pt>
                <c:pt idx="590">
                  <c:v>1.42076512134966E6</c:v>
                </c:pt>
                <c:pt idx="591">
                  <c:v>1.42076525297396E6</c:v>
                </c:pt>
                <c:pt idx="592">
                  <c:v>1.42076673825962E6</c:v>
                </c:pt>
                <c:pt idx="593">
                  <c:v>1.42076515453048E6</c:v>
                </c:pt>
                <c:pt idx="594">
                  <c:v>1.42076466868042E6</c:v>
                </c:pt>
                <c:pt idx="595">
                  <c:v>1.42076541423545E6</c:v>
                </c:pt>
                <c:pt idx="596">
                  <c:v>1.42076587829664E6</c:v>
                </c:pt>
                <c:pt idx="597">
                  <c:v>1.42076625653672E6</c:v>
                </c:pt>
                <c:pt idx="598">
                  <c:v>1.42076588943879E6</c:v>
                </c:pt>
                <c:pt idx="599">
                  <c:v>1.4207659011259E6</c:v>
                </c:pt>
                <c:pt idx="600">
                  <c:v>1.42076600745608E6</c:v>
                </c:pt>
                <c:pt idx="601">
                  <c:v>1.42076640832814E6</c:v>
                </c:pt>
                <c:pt idx="602">
                  <c:v>1.42076599225465E6</c:v>
                </c:pt>
                <c:pt idx="603">
                  <c:v>1.42076495273442E6</c:v>
                </c:pt>
                <c:pt idx="604">
                  <c:v>1.42076451191192E6</c:v>
                </c:pt>
                <c:pt idx="605">
                  <c:v>1.42076536621228E6</c:v>
                </c:pt>
                <c:pt idx="606">
                  <c:v>1.42076503678703E6</c:v>
                </c:pt>
                <c:pt idx="607">
                  <c:v>1.42076449457951E6</c:v>
                </c:pt>
                <c:pt idx="608">
                  <c:v>1.42076389912407E6</c:v>
                </c:pt>
                <c:pt idx="609">
                  <c:v>1.42076465081372E6</c:v>
                </c:pt>
                <c:pt idx="610">
                  <c:v>1.42076430017238E6</c:v>
                </c:pt>
                <c:pt idx="611">
                  <c:v>1.42076380521342E6</c:v>
                </c:pt>
                <c:pt idx="612">
                  <c:v>1.42076413488441E6</c:v>
                </c:pt>
                <c:pt idx="613">
                  <c:v>1.42076451179137E6</c:v>
                </c:pt>
                <c:pt idx="614">
                  <c:v>1.42076532304797E6</c:v>
                </c:pt>
                <c:pt idx="615">
                  <c:v>1.4207640694704E6</c:v>
                </c:pt>
                <c:pt idx="616">
                  <c:v>1.42076529025793E6</c:v>
                </c:pt>
                <c:pt idx="617">
                  <c:v>1.42076448441243E6</c:v>
                </c:pt>
                <c:pt idx="618">
                  <c:v>1.42076470740315E6</c:v>
                </c:pt>
                <c:pt idx="619">
                  <c:v>1.42076459840401E6</c:v>
                </c:pt>
                <c:pt idx="620">
                  <c:v>1.42076431508997E6</c:v>
                </c:pt>
                <c:pt idx="621">
                  <c:v>1.42076470040211E6</c:v>
                </c:pt>
                <c:pt idx="622">
                  <c:v>1.42076483531208E6</c:v>
                </c:pt>
                <c:pt idx="623">
                  <c:v>1.42076478018695E6</c:v>
                </c:pt>
                <c:pt idx="624">
                  <c:v>1.42076527784255E6</c:v>
                </c:pt>
                <c:pt idx="625">
                  <c:v>1.42076506186231E6</c:v>
                </c:pt>
                <c:pt idx="626">
                  <c:v>1.42076519965686E6</c:v>
                </c:pt>
                <c:pt idx="627">
                  <c:v>1.42076508741851E6</c:v>
                </c:pt>
                <c:pt idx="628">
                  <c:v>1.420765155686E6</c:v>
                </c:pt>
                <c:pt idx="629">
                  <c:v>1.42076531823467E6</c:v>
                </c:pt>
                <c:pt idx="630">
                  <c:v>1.42076537910188E6</c:v>
                </c:pt>
                <c:pt idx="631">
                  <c:v>1.4207654695715E6</c:v>
                </c:pt>
                <c:pt idx="632">
                  <c:v>1.4207653117953E6</c:v>
                </c:pt>
                <c:pt idx="633">
                  <c:v>1.42076565384671E6</c:v>
                </c:pt>
                <c:pt idx="634">
                  <c:v>1.42076520818011E6</c:v>
                </c:pt>
                <c:pt idx="635">
                  <c:v>1.42076522694585E6</c:v>
                </c:pt>
                <c:pt idx="636">
                  <c:v>1.42076493963046E6</c:v>
                </c:pt>
                <c:pt idx="637">
                  <c:v>1.42076490519012E6</c:v>
                </c:pt>
                <c:pt idx="638">
                  <c:v>1.42076508039371E6</c:v>
                </c:pt>
                <c:pt idx="639">
                  <c:v>1.4207647754775E6</c:v>
                </c:pt>
                <c:pt idx="640">
                  <c:v>1.42076469072306E6</c:v>
                </c:pt>
                <c:pt idx="641">
                  <c:v>1.42076475030544E6</c:v>
                </c:pt>
                <c:pt idx="642">
                  <c:v>1.42076492959053E6</c:v>
                </c:pt>
                <c:pt idx="643">
                  <c:v>1.4207652545743E6</c:v>
                </c:pt>
                <c:pt idx="644">
                  <c:v>1.42076529274616E6</c:v>
                </c:pt>
                <c:pt idx="645">
                  <c:v>1.42076558704661E6</c:v>
                </c:pt>
                <c:pt idx="646">
                  <c:v>1.42076587274619E6</c:v>
                </c:pt>
                <c:pt idx="647">
                  <c:v>1.42076505165076E6</c:v>
                </c:pt>
                <c:pt idx="648">
                  <c:v>1.42076549805838E6</c:v>
                </c:pt>
                <c:pt idx="649">
                  <c:v>1.42076555472617E6</c:v>
                </c:pt>
                <c:pt idx="650">
                  <c:v>1.42076567724223E6</c:v>
                </c:pt>
                <c:pt idx="651">
                  <c:v>1.42076569766564E6</c:v>
                </c:pt>
                <c:pt idx="652">
                  <c:v>1.42076565288423E6</c:v>
                </c:pt>
                <c:pt idx="653">
                  <c:v>1.42076522901025E6</c:v>
                </c:pt>
                <c:pt idx="654">
                  <c:v>1.42076540384705E6</c:v>
                </c:pt>
                <c:pt idx="655">
                  <c:v>1.42076602233127E6</c:v>
                </c:pt>
                <c:pt idx="656">
                  <c:v>1.42076558235159E6</c:v>
                </c:pt>
                <c:pt idx="657">
                  <c:v>1.42076584497428E6</c:v>
                </c:pt>
                <c:pt idx="658">
                  <c:v>1.42076567339218E6</c:v>
                </c:pt>
                <c:pt idx="659">
                  <c:v>1.42076592919058E6</c:v>
                </c:pt>
                <c:pt idx="660">
                  <c:v>1.42076602035006E6</c:v>
                </c:pt>
                <c:pt idx="661">
                  <c:v>1.42076597483394E6</c:v>
                </c:pt>
                <c:pt idx="662">
                  <c:v>1.42076585359031E6</c:v>
                </c:pt>
                <c:pt idx="663">
                  <c:v>1.42076601846947E6</c:v>
                </c:pt>
                <c:pt idx="664">
                  <c:v>1.42076602263241E6</c:v>
                </c:pt>
                <c:pt idx="665">
                  <c:v>1.42076571063503E6</c:v>
                </c:pt>
                <c:pt idx="666">
                  <c:v>1.42076642343584E6</c:v>
                </c:pt>
                <c:pt idx="667">
                  <c:v>1.42076584131886E6</c:v>
                </c:pt>
                <c:pt idx="668">
                  <c:v>1.42076581743283E6</c:v>
                </c:pt>
                <c:pt idx="669">
                  <c:v>1.42076556360158E6</c:v>
                </c:pt>
                <c:pt idx="670">
                  <c:v>1.42076552719347E6</c:v>
                </c:pt>
                <c:pt idx="671">
                  <c:v>1.42076564586547E6</c:v>
                </c:pt>
                <c:pt idx="672">
                  <c:v>1.42076551788625E6</c:v>
                </c:pt>
                <c:pt idx="673">
                  <c:v>1.4207653078295E6</c:v>
                </c:pt>
                <c:pt idx="674">
                  <c:v>1.42076551021564E6</c:v>
                </c:pt>
                <c:pt idx="675">
                  <c:v>1.42076555615839E6</c:v>
                </c:pt>
                <c:pt idx="676">
                  <c:v>1.42076557379536E6</c:v>
                </c:pt>
                <c:pt idx="677">
                  <c:v>1.42076532474707E6</c:v>
                </c:pt>
                <c:pt idx="678">
                  <c:v>1.42076531047319E6</c:v>
                </c:pt>
                <c:pt idx="679">
                  <c:v>1.42076524145559E6</c:v>
                </c:pt>
                <c:pt idx="680">
                  <c:v>1.42076518150124E6</c:v>
                </c:pt>
                <c:pt idx="681">
                  <c:v>1.42076533200274E6</c:v>
                </c:pt>
                <c:pt idx="682">
                  <c:v>1.42076534713666E6</c:v>
                </c:pt>
                <c:pt idx="683">
                  <c:v>1.42076518444719E6</c:v>
                </c:pt>
                <c:pt idx="684">
                  <c:v>1.4207652703664E6</c:v>
                </c:pt>
                <c:pt idx="685">
                  <c:v>1.42076527543868E6</c:v>
                </c:pt>
                <c:pt idx="686">
                  <c:v>1.4207653619426E6</c:v>
                </c:pt>
                <c:pt idx="687">
                  <c:v>1.42076545346031E6</c:v>
                </c:pt>
                <c:pt idx="688">
                  <c:v>1.42076561461278E6</c:v>
                </c:pt>
                <c:pt idx="689">
                  <c:v>1.4207653961879E6</c:v>
                </c:pt>
                <c:pt idx="690">
                  <c:v>1.42076548126204E6</c:v>
                </c:pt>
                <c:pt idx="691">
                  <c:v>1.42076536019821E6</c:v>
                </c:pt>
                <c:pt idx="692">
                  <c:v>1.42076531806901E6</c:v>
                </c:pt>
                <c:pt idx="693">
                  <c:v>1.42076532576358E6</c:v>
                </c:pt>
                <c:pt idx="694">
                  <c:v>1.42076522007434E6</c:v>
                </c:pt>
                <c:pt idx="695">
                  <c:v>1.4207651730583E6</c:v>
                </c:pt>
                <c:pt idx="696">
                  <c:v>1.42076534592388E6</c:v>
                </c:pt>
                <c:pt idx="697">
                  <c:v>1.4207653190366E6</c:v>
                </c:pt>
                <c:pt idx="698">
                  <c:v>1.42076538002471E6</c:v>
                </c:pt>
                <c:pt idx="699">
                  <c:v>1.42076540143484E6</c:v>
                </c:pt>
                <c:pt idx="700">
                  <c:v>1.42076526462704E6</c:v>
                </c:pt>
                <c:pt idx="701">
                  <c:v>1.42076532937912E6</c:v>
                </c:pt>
                <c:pt idx="702">
                  <c:v>1.42076496638542E6</c:v>
                </c:pt>
                <c:pt idx="703">
                  <c:v>1.42076503533568E6</c:v>
                </c:pt>
                <c:pt idx="704">
                  <c:v>1.42076480216784E6</c:v>
                </c:pt>
                <c:pt idx="705">
                  <c:v>1.42076500719646E6</c:v>
                </c:pt>
                <c:pt idx="706">
                  <c:v>1.42076481810538E6</c:v>
                </c:pt>
                <c:pt idx="707">
                  <c:v>1.42076505952627E6</c:v>
                </c:pt>
                <c:pt idx="708">
                  <c:v>1.42076521071751E6</c:v>
                </c:pt>
                <c:pt idx="709">
                  <c:v>1.42076524820661E6</c:v>
                </c:pt>
                <c:pt idx="710">
                  <c:v>1.42076525853873E6</c:v>
                </c:pt>
                <c:pt idx="711">
                  <c:v>1.42076522179871E6</c:v>
                </c:pt>
                <c:pt idx="712">
                  <c:v>1.42076524151098E6</c:v>
                </c:pt>
                <c:pt idx="713">
                  <c:v>1.42076517573349E6</c:v>
                </c:pt>
                <c:pt idx="714">
                  <c:v>1.42076531003379E6</c:v>
                </c:pt>
                <c:pt idx="715">
                  <c:v>1.42076522533139E6</c:v>
                </c:pt>
                <c:pt idx="716">
                  <c:v>1.42076524346043E6</c:v>
                </c:pt>
                <c:pt idx="717">
                  <c:v>1.42076532210324E6</c:v>
                </c:pt>
                <c:pt idx="718">
                  <c:v>1.42076525498409E6</c:v>
                </c:pt>
                <c:pt idx="719">
                  <c:v>1.42076524996913E6</c:v>
                </c:pt>
                <c:pt idx="720">
                  <c:v>1.42076507340691E6</c:v>
                </c:pt>
                <c:pt idx="721">
                  <c:v>1.42076527118165E6</c:v>
                </c:pt>
                <c:pt idx="722">
                  <c:v>1.42076514232675E6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TV y TA!$C$2:$C$724</c:f>
              <c:numCache>
                <c:formatCode>General</c:formatCode>
                <c:ptCount val="723"/>
                <c:pt idx="0">
                  <c:v>3.29839468616661E6</c:v>
                </c:pt>
                <c:pt idx="1">
                  <c:v>3.29839468616661E6</c:v>
                </c:pt>
                <c:pt idx="2">
                  <c:v>3.29839468616661E6</c:v>
                </c:pt>
                <c:pt idx="3">
                  <c:v>3.29839468616661E6</c:v>
                </c:pt>
                <c:pt idx="4">
                  <c:v>3.29839468616661E6</c:v>
                </c:pt>
                <c:pt idx="5">
                  <c:v>3.29839468616661E6</c:v>
                </c:pt>
                <c:pt idx="6">
                  <c:v>3.29839468616661E6</c:v>
                </c:pt>
                <c:pt idx="7">
                  <c:v>3.29839468616661E6</c:v>
                </c:pt>
                <c:pt idx="8">
                  <c:v>3.29839468616661E6</c:v>
                </c:pt>
                <c:pt idx="9">
                  <c:v>3.29839468616661E6</c:v>
                </c:pt>
                <c:pt idx="10">
                  <c:v>3.29839468616661E6</c:v>
                </c:pt>
                <c:pt idx="11">
                  <c:v>3.29839468616661E6</c:v>
                </c:pt>
                <c:pt idx="12">
                  <c:v>3.29839468616661E6</c:v>
                </c:pt>
                <c:pt idx="13">
                  <c:v>3.29839468616661E6</c:v>
                </c:pt>
                <c:pt idx="14">
                  <c:v>3.29839468616661E6</c:v>
                </c:pt>
                <c:pt idx="15">
                  <c:v>3.29839468616661E6</c:v>
                </c:pt>
                <c:pt idx="16">
                  <c:v>3.29839468616661E6</c:v>
                </c:pt>
                <c:pt idx="17">
                  <c:v>3.29839468616661E6</c:v>
                </c:pt>
                <c:pt idx="18">
                  <c:v>3.29839468616661E6</c:v>
                </c:pt>
                <c:pt idx="19">
                  <c:v>3.29839468616661E6</c:v>
                </c:pt>
                <c:pt idx="20">
                  <c:v>3.29839468616661E6</c:v>
                </c:pt>
                <c:pt idx="21">
                  <c:v>3.29839468616661E6</c:v>
                </c:pt>
                <c:pt idx="22">
                  <c:v>3.29839468616661E6</c:v>
                </c:pt>
                <c:pt idx="23">
                  <c:v>3.29839468616661E6</c:v>
                </c:pt>
                <c:pt idx="24">
                  <c:v>3.29839468616661E6</c:v>
                </c:pt>
                <c:pt idx="25">
                  <c:v>3.29839468616661E6</c:v>
                </c:pt>
                <c:pt idx="26">
                  <c:v>3.29839468616661E6</c:v>
                </c:pt>
                <c:pt idx="27">
                  <c:v>3.29839468616661E6</c:v>
                </c:pt>
                <c:pt idx="28">
                  <c:v>3.29839468616661E6</c:v>
                </c:pt>
                <c:pt idx="29">
                  <c:v>3.29839468616661E6</c:v>
                </c:pt>
                <c:pt idx="30">
                  <c:v>3.29839468616661E6</c:v>
                </c:pt>
                <c:pt idx="31">
                  <c:v>3.29839468616661E6</c:v>
                </c:pt>
                <c:pt idx="32">
                  <c:v>3.29839468616661E6</c:v>
                </c:pt>
                <c:pt idx="33">
                  <c:v>3.29839468616661E6</c:v>
                </c:pt>
                <c:pt idx="34">
                  <c:v>3.29839468616661E6</c:v>
                </c:pt>
                <c:pt idx="35">
                  <c:v>3.29839468616661E6</c:v>
                </c:pt>
                <c:pt idx="36">
                  <c:v>3.29839468616661E6</c:v>
                </c:pt>
                <c:pt idx="37">
                  <c:v>3.29839468616661E6</c:v>
                </c:pt>
                <c:pt idx="38">
                  <c:v>3.29839468616661E6</c:v>
                </c:pt>
                <c:pt idx="39">
                  <c:v>3.29839468616661E6</c:v>
                </c:pt>
                <c:pt idx="40">
                  <c:v>3.29839468616661E6</c:v>
                </c:pt>
                <c:pt idx="41">
                  <c:v>3.29839468616661E6</c:v>
                </c:pt>
                <c:pt idx="42">
                  <c:v>3.29839468616661E6</c:v>
                </c:pt>
                <c:pt idx="43">
                  <c:v>3.29839468616661E6</c:v>
                </c:pt>
                <c:pt idx="44">
                  <c:v>3.29839468616661E6</c:v>
                </c:pt>
                <c:pt idx="45">
                  <c:v>3.29839468616661E6</c:v>
                </c:pt>
                <c:pt idx="46">
                  <c:v>3.29839468616661E6</c:v>
                </c:pt>
                <c:pt idx="47">
                  <c:v>3.29839468616661E6</c:v>
                </c:pt>
                <c:pt idx="48">
                  <c:v>3.29839468616661E6</c:v>
                </c:pt>
                <c:pt idx="49">
                  <c:v>3.29839468616661E6</c:v>
                </c:pt>
                <c:pt idx="50">
                  <c:v>3.29839468616661E6</c:v>
                </c:pt>
                <c:pt idx="51">
                  <c:v>3.29839468616661E6</c:v>
                </c:pt>
                <c:pt idx="52">
                  <c:v>3.29839468616661E6</c:v>
                </c:pt>
                <c:pt idx="53">
                  <c:v>3.29839468616661E6</c:v>
                </c:pt>
                <c:pt idx="54">
                  <c:v>3.29839468616661E6</c:v>
                </c:pt>
                <c:pt idx="55">
                  <c:v>3.29839468616661E6</c:v>
                </c:pt>
                <c:pt idx="56">
                  <c:v>3.29839468616661E6</c:v>
                </c:pt>
                <c:pt idx="57">
                  <c:v>3.29839468616661E6</c:v>
                </c:pt>
                <c:pt idx="58">
                  <c:v>3.29839468616661E6</c:v>
                </c:pt>
                <c:pt idx="59">
                  <c:v>3.29839468616661E6</c:v>
                </c:pt>
                <c:pt idx="60">
                  <c:v>3.29839468616661E6</c:v>
                </c:pt>
                <c:pt idx="61">
                  <c:v>3.29839468616661E6</c:v>
                </c:pt>
                <c:pt idx="62">
                  <c:v>3.29839468616661E6</c:v>
                </c:pt>
                <c:pt idx="63">
                  <c:v>3.29839468616661E6</c:v>
                </c:pt>
                <c:pt idx="64">
                  <c:v>3.29839468616661E6</c:v>
                </c:pt>
                <c:pt idx="65">
                  <c:v>3.29839468616661E6</c:v>
                </c:pt>
                <c:pt idx="66">
                  <c:v>3.29839468616661E6</c:v>
                </c:pt>
                <c:pt idx="67">
                  <c:v>3.29839468616661E6</c:v>
                </c:pt>
                <c:pt idx="68">
                  <c:v>3.29839468616661E6</c:v>
                </c:pt>
                <c:pt idx="69">
                  <c:v>3.29839468616661E6</c:v>
                </c:pt>
                <c:pt idx="70">
                  <c:v>3.29839468616661E6</c:v>
                </c:pt>
                <c:pt idx="71">
                  <c:v>3.29839468616661E6</c:v>
                </c:pt>
                <c:pt idx="72">
                  <c:v>3.29839468616661E6</c:v>
                </c:pt>
                <c:pt idx="73">
                  <c:v>3.29839468616661E6</c:v>
                </c:pt>
                <c:pt idx="74">
                  <c:v>3.29839468616661E6</c:v>
                </c:pt>
                <c:pt idx="75">
                  <c:v>3.29839468616661E6</c:v>
                </c:pt>
                <c:pt idx="76">
                  <c:v>3.29839468616661E6</c:v>
                </c:pt>
                <c:pt idx="77">
                  <c:v>3.29839468616661E6</c:v>
                </c:pt>
                <c:pt idx="78">
                  <c:v>3.29839468616661E6</c:v>
                </c:pt>
                <c:pt idx="79">
                  <c:v>3.29839468616661E6</c:v>
                </c:pt>
                <c:pt idx="80">
                  <c:v>3.29839468616661E6</c:v>
                </c:pt>
                <c:pt idx="81">
                  <c:v>3.29839468616661E6</c:v>
                </c:pt>
                <c:pt idx="82">
                  <c:v>3.29839468616661E6</c:v>
                </c:pt>
                <c:pt idx="83">
                  <c:v>3.29839468616661E6</c:v>
                </c:pt>
                <c:pt idx="84">
                  <c:v>3.29839468616661E6</c:v>
                </c:pt>
                <c:pt idx="85">
                  <c:v>3.29839468616661E6</c:v>
                </c:pt>
                <c:pt idx="86">
                  <c:v>3.29839468616661E6</c:v>
                </c:pt>
                <c:pt idx="87">
                  <c:v>3.29839468616661E6</c:v>
                </c:pt>
                <c:pt idx="88">
                  <c:v>3.29839468616661E6</c:v>
                </c:pt>
                <c:pt idx="89">
                  <c:v>3.29839468616661E6</c:v>
                </c:pt>
                <c:pt idx="90">
                  <c:v>3.29839468616661E6</c:v>
                </c:pt>
                <c:pt idx="91">
                  <c:v>3.29839468616661E6</c:v>
                </c:pt>
                <c:pt idx="92">
                  <c:v>3.29839468616661E6</c:v>
                </c:pt>
                <c:pt idx="93">
                  <c:v>3.29839468616661E6</c:v>
                </c:pt>
                <c:pt idx="94">
                  <c:v>3.29839468616661E6</c:v>
                </c:pt>
                <c:pt idx="95">
                  <c:v>3.29839468616661E6</c:v>
                </c:pt>
                <c:pt idx="96">
                  <c:v>3.29839468616661E6</c:v>
                </c:pt>
                <c:pt idx="97">
                  <c:v>3.29839468616661E6</c:v>
                </c:pt>
                <c:pt idx="98">
                  <c:v>3.29839468616661E6</c:v>
                </c:pt>
                <c:pt idx="99">
                  <c:v>3.29839468616661E6</c:v>
                </c:pt>
                <c:pt idx="100">
                  <c:v>3.29839468616661E6</c:v>
                </c:pt>
                <c:pt idx="101">
                  <c:v>3.29839468616661E6</c:v>
                </c:pt>
                <c:pt idx="102">
                  <c:v>3.29839468616661E6</c:v>
                </c:pt>
                <c:pt idx="103">
                  <c:v>3.29839468616661E6</c:v>
                </c:pt>
                <c:pt idx="104">
                  <c:v>3.29839468616661E6</c:v>
                </c:pt>
                <c:pt idx="105">
                  <c:v>3.29839468616661E6</c:v>
                </c:pt>
                <c:pt idx="106">
                  <c:v>3.29839468616661E6</c:v>
                </c:pt>
                <c:pt idx="107">
                  <c:v>3.29839468616661E6</c:v>
                </c:pt>
                <c:pt idx="108">
                  <c:v>3.29839468616661E6</c:v>
                </c:pt>
                <c:pt idx="109">
                  <c:v>3.29839468616661E6</c:v>
                </c:pt>
                <c:pt idx="110">
                  <c:v>3.29839468616661E6</c:v>
                </c:pt>
                <c:pt idx="111">
                  <c:v>3.29839468616661E6</c:v>
                </c:pt>
                <c:pt idx="112">
                  <c:v>3.29839468616661E6</c:v>
                </c:pt>
                <c:pt idx="113">
                  <c:v>3.29839468616661E6</c:v>
                </c:pt>
                <c:pt idx="114">
                  <c:v>3.29839468616661E6</c:v>
                </c:pt>
                <c:pt idx="115">
                  <c:v>3.29839468616661E6</c:v>
                </c:pt>
                <c:pt idx="116">
                  <c:v>3.29839468616661E6</c:v>
                </c:pt>
                <c:pt idx="117">
                  <c:v>3.29839468616661E6</c:v>
                </c:pt>
                <c:pt idx="118">
                  <c:v>3.29839468616661E6</c:v>
                </c:pt>
                <c:pt idx="119">
                  <c:v>3.29839468616661E6</c:v>
                </c:pt>
                <c:pt idx="120">
                  <c:v>3.29839468616661E6</c:v>
                </c:pt>
                <c:pt idx="121">
                  <c:v>3.29839468616661E6</c:v>
                </c:pt>
                <c:pt idx="122">
                  <c:v>3.29839468616661E6</c:v>
                </c:pt>
                <c:pt idx="123">
                  <c:v>3.29839468616661E6</c:v>
                </c:pt>
                <c:pt idx="124">
                  <c:v>3.29839468616661E6</c:v>
                </c:pt>
                <c:pt idx="125">
                  <c:v>3.29839468616661E6</c:v>
                </c:pt>
                <c:pt idx="126">
                  <c:v>3.29839468616661E6</c:v>
                </c:pt>
                <c:pt idx="127">
                  <c:v>3.29839468616661E6</c:v>
                </c:pt>
                <c:pt idx="128">
                  <c:v>3.29839468616661E6</c:v>
                </c:pt>
                <c:pt idx="129">
                  <c:v>3.29839468616661E6</c:v>
                </c:pt>
                <c:pt idx="130">
                  <c:v>3.29839468616661E6</c:v>
                </c:pt>
                <c:pt idx="131">
                  <c:v>3.29839468616661E6</c:v>
                </c:pt>
                <c:pt idx="132">
                  <c:v>3.29839468616661E6</c:v>
                </c:pt>
                <c:pt idx="133">
                  <c:v>3.29839468616661E6</c:v>
                </c:pt>
                <c:pt idx="134">
                  <c:v>3.29839468616661E6</c:v>
                </c:pt>
                <c:pt idx="135">
                  <c:v>3.29839468616661E6</c:v>
                </c:pt>
                <c:pt idx="136">
                  <c:v>3.29839468616661E6</c:v>
                </c:pt>
                <c:pt idx="137">
                  <c:v>3.29839468616661E6</c:v>
                </c:pt>
                <c:pt idx="138">
                  <c:v>3.29839468616661E6</c:v>
                </c:pt>
                <c:pt idx="139">
                  <c:v>3.29839468616661E6</c:v>
                </c:pt>
                <c:pt idx="140">
                  <c:v>3.29839468616661E6</c:v>
                </c:pt>
                <c:pt idx="141">
                  <c:v>3.29839468616661E6</c:v>
                </c:pt>
                <c:pt idx="142">
                  <c:v>3.29839468616661E6</c:v>
                </c:pt>
                <c:pt idx="143">
                  <c:v>3.29839468616661E6</c:v>
                </c:pt>
                <c:pt idx="144">
                  <c:v>3.29839468616661E6</c:v>
                </c:pt>
                <c:pt idx="145">
                  <c:v>3.29839468616661E6</c:v>
                </c:pt>
                <c:pt idx="146">
                  <c:v>3.29839468616661E6</c:v>
                </c:pt>
                <c:pt idx="147">
                  <c:v>3.29839468616661E6</c:v>
                </c:pt>
                <c:pt idx="148">
                  <c:v>3.29839468616661E6</c:v>
                </c:pt>
                <c:pt idx="149">
                  <c:v>3.29839468616661E6</c:v>
                </c:pt>
                <c:pt idx="150">
                  <c:v>3.29839468616661E6</c:v>
                </c:pt>
                <c:pt idx="151">
                  <c:v>3.29839468616661E6</c:v>
                </c:pt>
                <c:pt idx="152">
                  <c:v>3.29839468616661E6</c:v>
                </c:pt>
                <c:pt idx="153">
                  <c:v>3.29839468616661E6</c:v>
                </c:pt>
                <c:pt idx="154">
                  <c:v>3.29839468616661E6</c:v>
                </c:pt>
                <c:pt idx="155">
                  <c:v>3.29839468616661E6</c:v>
                </c:pt>
                <c:pt idx="156">
                  <c:v>3.29839468616661E6</c:v>
                </c:pt>
                <c:pt idx="157">
                  <c:v>3.29839468616661E6</c:v>
                </c:pt>
                <c:pt idx="158">
                  <c:v>3.29839468616661E6</c:v>
                </c:pt>
                <c:pt idx="159">
                  <c:v>3.29839468616661E6</c:v>
                </c:pt>
                <c:pt idx="160">
                  <c:v>3.29839468616661E6</c:v>
                </c:pt>
                <c:pt idx="161">
                  <c:v>3.29839468616661E6</c:v>
                </c:pt>
                <c:pt idx="162">
                  <c:v>3.29839468616661E6</c:v>
                </c:pt>
                <c:pt idx="163">
                  <c:v>3.29839468616661E6</c:v>
                </c:pt>
                <c:pt idx="164">
                  <c:v>3.29839468616661E6</c:v>
                </c:pt>
                <c:pt idx="165">
                  <c:v>3.29839468616661E6</c:v>
                </c:pt>
                <c:pt idx="166">
                  <c:v>3.29839468616661E6</c:v>
                </c:pt>
                <c:pt idx="167">
                  <c:v>3.29839468616661E6</c:v>
                </c:pt>
                <c:pt idx="168">
                  <c:v>3.29839468616661E6</c:v>
                </c:pt>
                <c:pt idx="169">
                  <c:v>3.29839468616661E6</c:v>
                </c:pt>
                <c:pt idx="170">
                  <c:v>3.29839468616661E6</c:v>
                </c:pt>
                <c:pt idx="171">
                  <c:v>3.29839468616661E6</c:v>
                </c:pt>
                <c:pt idx="172">
                  <c:v>3.29839468616661E6</c:v>
                </c:pt>
                <c:pt idx="173">
                  <c:v>3.29839468616661E6</c:v>
                </c:pt>
                <c:pt idx="174">
                  <c:v>3.29839468616661E6</c:v>
                </c:pt>
                <c:pt idx="175">
                  <c:v>3.29839468616661E6</c:v>
                </c:pt>
                <c:pt idx="176">
                  <c:v>3.29839468616661E6</c:v>
                </c:pt>
                <c:pt idx="177">
                  <c:v>3.29839468616661E6</c:v>
                </c:pt>
                <c:pt idx="178">
                  <c:v>3.29839468616661E6</c:v>
                </c:pt>
                <c:pt idx="179">
                  <c:v>3.29839468616661E6</c:v>
                </c:pt>
                <c:pt idx="180">
                  <c:v>3.29839468616661E6</c:v>
                </c:pt>
                <c:pt idx="181">
                  <c:v>3.29839468616661E6</c:v>
                </c:pt>
                <c:pt idx="182">
                  <c:v>3.29839468616661E6</c:v>
                </c:pt>
                <c:pt idx="183">
                  <c:v>3.29839468616661E6</c:v>
                </c:pt>
                <c:pt idx="184">
                  <c:v>3.29839468616661E6</c:v>
                </c:pt>
                <c:pt idx="185">
                  <c:v>3.29839468616661E6</c:v>
                </c:pt>
                <c:pt idx="186">
                  <c:v>3.29839468616661E6</c:v>
                </c:pt>
                <c:pt idx="187">
                  <c:v>3.29839468616661E6</c:v>
                </c:pt>
                <c:pt idx="188">
                  <c:v>3.29839468616661E6</c:v>
                </c:pt>
                <c:pt idx="189">
                  <c:v>3.29839468616661E6</c:v>
                </c:pt>
                <c:pt idx="190">
                  <c:v>3.29839468616661E6</c:v>
                </c:pt>
                <c:pt idx="191">
                  <c:v>3.29839468616661E6</c:v>
                </c:pt>
                <c:pt idx="192">
                  <c:v>3.29839468616661E6</c:v>
                </c:pt>
                <c:pt idx="193">
                  <c:v>3.29839468616661E6</c:v>
                </c:pt>
                <c:pt idx="194">
                  <c:v>3.29839468616661E6</c:v>
                </c:pt>
                <c:pt idx="195">
                  <c:v>3.29839468616661E6</c:v>
                </c:pt>
                <c:pt idx="196">
                  <c:v>3.29839468616661E6</c:v>
                </c:pt>
                <c:pt idx="197">
                  <c:v>3.29839468616661E6</c:v>
                </c:pt>
                <c:pt idx="198">
                  <c:v>3.29839468616661E6</c:v>
                </c:pt>
                <c:pt idx="199">
                  <c:v>3.29839468616661E6</c:v>
                </c:pt>
                <c:pt idx="200">
                  <c:v>3.29839468616661E6</c:v>
                </c:pt>
                <c:pt idx="201">
                  <c:v>3.29839468616661E6</c:v>
                </c:pt>
                <c:pt idx="202">
                  <c:v>3.29839468616661E6</c:v>
                </c:pt>
                <c:pt idx="203">
                  <c:v>3.29839468616661E6</c:v>
                </c:pt>
                <c:pt idx="204">
                  <c:v>3.29839468616661E6</c:v>
                </c:pt>
                <c:pt idx="205">
                  <c:v>3.29839468616661E6</c:v>
                </c:pt>
                <c:pt idx="206">
                  <c:v>3.29839468616661E6</c:v>
                </c:pt>
                <c:pt idx="207">
                  <c:v>3.29839468616661E6</c:v>
                </c:pt>
                <c:pt idx="208">
                  <c:v>3.29839468616661E6</c:v>
                </c:pt>
                <c:pt idx="209">
                  <c:v>3.29839468616661E6</c:v>
                </c:pt>
                <c:pt idx="210">
                  <c:v>3.29839468616661E6</c:v>
                </c:pt>
                <c:pt idx="211">
                  <c:v>3.29839468616661E6</c:v>
                </c:pt>
                <c:pt idx="212">
                  <c:v>3.29839468616661E6</c:v>
                </c:pt>
                <c:pt idx="213">
                  <c:v>3.29839468616661E6</c:v>
                </c:pt>
                <c:pt idx="214">
                  <c:v>3.29839468616661E6</c:v>
                </c:pt>
                <c:pt idx="215">
                  <c:v>3.29839468616661E6</c:v>
                </c:pt>
                <c:pt idx="216">
                  <c:v>3.29839468616661E6</c:v>
                </c:pt>
                <c:pt idx="217">
                  <c:v>3.29839468616661E6</c:v>
                </c:pt>
                <c:pt idx="218">
                  <c:v>3.29839468616661E6</c:v>
                </c:pt>
                <c:pt idx="219">
                  <c:v>3.29839468616661E6</c:v>
                </c:pt>
                <c:pt idx="220">
                  <c:v>3.29839468616661E6</c:v>
                </c:pt>
                <c:pt idx="221">
                  <c:v>3.29839468616661E6</c:v>
                </c:pt>
                <c:pt idx="222">
                  <c:v>3.29839468616661E6</c:v>
                </c:pt>
                <c:pt idx="223">
                  <c:v>3.29839468616661E6</c:v>
                </c:pt>
                <c:pt idx="224">
                  <c:v>3.29839468616661E6</c:v>
                </c:pt>
                <c:pt idx="225">
                  <c:v>3.29839468616661E6</c:v>
                </c:pt>
                <c:pt idx="226">
                  <c:v>3.29839468616661E6</c:v>
                </c:pt>
                <c:pt idx="227">
                  <c:v>3.29839468616661E6</c:v>
                </c:pt>
                <c:pt idx="228">
                  <c:v>3.29839468616661E6</c:v>
                </c:pt>
                <c:pt idx="229">
                  <c:v>3.29839468616661E6</c:v>
                </c:pt>
                <c:pt idx="230">
                  <c:v>3.29839468616661E6</c:v>
                </c:pt>
                <c:pt idx="231">
                  <c:v>3.29839468616661E6</c:v>
                </c:pt>
                <c:pt idx="232">
                  <c:v>3.29839468616661E6</c:v>
                </c:pt>
                <c:pt idx="233">
                  <c:v>3.29839468616661E6</c:v>
                </c:pt>
                <c:pt idx="234">
                  <c:v>3.29839468616661E6</c:v>
                </c:pt>
                <c:pt idx="235">
                  <c:v>3.29839468616661E6</c:v>
                </c:pt>
                <c:pt idx="236">
                  <c:v>3.29839468616661E6</c:v>
                </c:pt>
                <c:pt idx="237">
                  <c:v>3.29839468616661E6</c:v>
                </c:pt>
                <c:pt idx="238">
                  <c:v>3.29839468616661E6</c:v>
                </c:pt>
                <c:pt idx="239">
                  <c:v>3.29839468616661E6</c:v>
                </c:pt>
                <c:pt idx="240">
                  <c:v>3.29839468616661E6</c:v>
                </c:pt>
                <c:pt idx="241">
                  <c:v>3.29839468616661E6</c:v>
                </c:pt>
                <c:pt idx="242">
                  <c:v>3.29839468616661E6</c:v>
                </c:pt>
                <c:pt idx="243">
                  <c:v>3.29839468616661E6</c:v>
                </c:pt>
                <c:pt idx="244">
                  <c:v>3.29839468616661E6</c:v>
                </c:pt>
                <c:pt idx="245">
                  <c:v>3.29839468616661E6</c:v>
                </c:pt>
                <c:pt idx="246">
                  <c:v>3.29839468616661E6</c:v>
                </c:pt>
                <c:pt idx="247">
                  <c:v>3.29839468616661E6</c:v>
                </c:pt>
                <c:pt idx="248">
                  <c:v>3.29839468616661E6</c:v>
                </c:pt>
                <c:pt idx="249">
                  <c:v>3.29839468616661E6</c:v>
                </c:pt>
                <c:pt idx="250">
                  <c:v>3.29839468616661E6</c:v>
                </c:pt>
                <c:pt idx="251">
                  <c:v>3.29839468616661E6</c:v>
                </c:pt>
                <c:pt idx="252">
                  <c:v>3.29839468616661E6</c:v>
                </c:pt>
                <c:pt idx="253">
                  <c:v>3.29839468616661E6</c:v>
                </c:pt>
                <c:pt idx="254">
                  <c:v>3.29839468616661E6</c:v>
                </c:pt>
                <c:pt idx="255">
                  <c:v>3.29839468616661E6</c:v>
                </c:pt>
                <c:pt idx="256">
                  <c:v>3.29839468616661E6</c:v>
                </c:pt>
                <c:pt idx="257">
                  <c:v>3.29839468616661E6</c:v>
                </c:pt>
                <c:pt idx="258">
                  <c:v>3.29839468616661E6</c:v>
                </c:pt>
                <c:pt idx="259">
                  <c:v>3.29839468616661E6</c:v>
                </c:pt>
                <c:pt idx="260">
                  <c:v>3.29839468616661E6</c:v>
                </c:pt>
                <c:pt idx="261">
                  <c:v>3.29839468616661E6</c:v>
                </c:pt>
                <c:pt idx="262">
                  <c:v>3.29839468616661E6</c:v>
                </c:pt>
                <c:pt idx="263">
                  <c:v>3.29839468616661E6</c:v>
                </c:pt>
                <c:pt idx="264">
                  <c:v>3.29839468616661E6</c:v>
                </c:pt>
                <c:pt idx="265">
                  <c:v>3.29839468616661E6</c:v>
                </c:pt>
                <c:pt idx="266">
                  <c:v>3.29839468616661E6</c:v>
                </c:pt>
                <c:pt idx="267">
                  <c:v>3.29839468616661E6</c:v>
                </c:pt>
                <c:pt idx="268">
                  <c:v>3.29839468616661E6</c:v>
                </c:pt>
                <c:pt idx="269">
                  <c:v>3.29839468616661E6</c:v>
                </c:pt>
                <c:pt idx="270">
                  <c:v>3.29839468616661E6</c:v>
                </c:pt>
                <c:pt idx="271">
                  <c:v>3.29839468616661E6</c:v>
                </c:pt>
                <c:pt idx="272">
                  <c:v>3.29839468616661E6</c:v>
                </c:pt>
                <c:pt idx="273">
                  <c:v>3.29839468616661E6</c:v>
                </c:pt>
                <c:pt idx="274">
                  <c:v>3.29839468616661E6</c:v>
                </c:pt>
                <c:pt idx="275">
                  <c:v>3.29839468616661E6</c:v>
                </c:pt>
                <c:pt idx="276">
                  <c:v>3.29839468616661E6</c:v>
                </c:pt>
                <c:pt idx="277">
                  <c:v>3.29839468616661E6</c:v>
                </c:pt>
                <c:pt idx="278">
                  <c:v>3.29839468616661E6</c:v>
                </c:pt>
                <c:pt idx="279">
                  <c:v>3.29839468616661E6</c:v>
                </c:pt>
                <c:pt idx="280">
                  <c:v>3.29839468616661E6</c:v>
                </c:pt>
                <c:pt idx="281">
                  <c:v>3.29839468616661E6</c:v>
                </c:pt>
                <c:pt idx="282">
                  <c:v>3.29839468616661E6</c:v>
                </c:pt>
                <c:pt idx="283">
                  <c:v>3.29839468616661E6</c:v>
                </c:pt>
                <c:pt idx="284">
                  <c:v>3.29839468616661E6</c:v>
                </c:pt>
                <c:pt idx="285">
                  <c:v>3.29839468616661E6</c:v>
                </c:pt>
                <c:pt idx="286">
                  <c:v>3.29839468616661E6</c:v>
                </c:pt>
                <c:pt idx="287">
                  <c:v>3.29839468616661E6</c:v>
                </c:pt>
                <c:pt idx="288">
                  <c:v>3.29839468616661E6</c:v>
                </c:pt>
                <c:pt idx="289">
                  <c:v>3.29839468616661E6</c:v>
                </c:pt>
                <c:pt idx="290">
                  <c:v>3.29839468616661E6</c:v>
                </c:pt>
                <c:pt idx="291">
                  <c:v>3.29839468616661E6</c:v>
                </c:pt>
                <c:pt idx="292">
                  <c:v>3.29839468616661E6</c:v>
                </c:pt>
                <c:pt idx="293">
                  <c:v>3.29839468616661E6</c:v>
                </c:pt>
                <c:pt idx="294">
                  <c:v>3.29839468616661E6</c:v>
                </c:pt>
                <c:pt idx="295">
                  <c:v>3.29839468616661E6</c:v>
                </c:pt>
                <c:pt idx="296">
                  <c:v>3.29839468616661E6</c:v>
                </c:pt>
                <c:pt idx="297">
                  <c:v>3.29839468616661E6</c:v>
                </c:pt>
                <c:pt idx="298">
                  <c:v>3.29839468616661E6</c:v>
                </c:pt>
                <c:pt idx="299">
                  <c:v>3.29839468616661E6</c:v>
                </c:pt>
                <c:pt idx="300">
                  <c:v>3.29839468616661E6</c:v>
                </c:pt>
                <c:pt idx="301">
                  <c:v>3.29839468616661E6</c:v>
                </c:pt>
                <c:pt idx="302">
                  <c:v>3.29839468616661E6</c:v>
                </c:pt>
                <c:pt idx="303">
                  <c:v>3.29839468616661E6</c:v>
                </c:pt>
                <c:pt idx="304">
                  <c:v>3.29839468616661E6</c:v>
                </c:pt>
                <c:pt idx="305">
                  <c:v>3.29839468616661E6</c:v>
                </c:pt>
                <c:pt idx="306">
                  <c:v>3.29839468616661E6</c:v>
                </c:pt>
                <c:pt idx="307">
                  <c:v>3.29839468616661E6</c:v>
                </c:pt>
                <c:pt idx="308">
                  <c:v>3.29839468616661E6</c:v>
                </c:pt>
                <c:pt idx="309">
                  <c:v>3.29839468616661E6</c:v>
                </c:pt>
                <c:pt idx="310">
                  <c:v>3.29839468616661E6</c:v>
                </c:pt>
                <c:pt idx="311">
                  <c:v>3.29839468616661E6</c:v>
                </c:pt>
                <c:pt idx="312">
                  <c:v>3.29839468616661E6</c:v>
                </c:pt>
                <c:pt idx="313">
                  <c:v>3.29839468616661E6</c:v>
                </c:pt>
                <c:pt idx="314">
                  <c:v>3.29839468616661E6</c:v>
                </c:pt>
                <c:pt idx="315">
                  <c:v>3.29839468616661E6</c:v>
                </c:pt>
                <c:pt idx="316">
                  <c:v>3.29839468616661E6</c:v>
                </c:pt>
                <c:pt idx="317">
                  <c:v>3.29839468616661E6</c:v>
                </c:pt>
                <c:pt idx="318">
                  <c:v>3.29839468616661E6</c:v>
                </c:pt>
                <c:pt idx="319">
                  <c:v>3.29839468616661E6</c:v>
                </c:pt>
                <c:pt idx="320">
                  <c:v>3.29839468616661E6</c:v>
                </c:pt>
                <c:pt idx="321">
                  <c:v>3.29839468616661E6</c:v>
                </c:pt>
                <c:pt idx="322">
                  <c:v>3.29839468616661E6</c:v>
                </c:pt>
                <c:pt idx="323">
                  <c:v>3.29839468616661E6</c:v>
                </c:pt>
                <c:pt idx="324">
                  <c:v>3.29839468616661E6</c:v>
                </c:pt>
                <c:pt idx="325">
                  <c:v>3.29839468616661E6</c:v>
                </c:pt>
                <c:pt idx="326">
                  <c:v>3.29839468616661E6</c:v>
                </c:pt>
                <c:pt idx="327">
                  <c:v>3.29839468616661E6</c:v>
                </c:pt>
                <c:pt idx="328">
                  <c:v>3.29839468616661E6</c:v>
                </c:pt>
                <c:pt idx="329">
                  <c:v>3.29839468616661E6</c:v>
                </c:pt>
                <c:pt idx="330">
                  <c:v>3.29839468616661E6</c:v>
                </c:pt>
                <c:pt idx="331">
                  <c:v>3.29839468616661E6</c:v>
                </c:pt>
                <c:pt idx="332">
                  <c:v>3.29839468616661E6</c:v>
                </c:pt>
                <c:pt idx="333">
                  <c:v>3.29839468616661E6</c:v>
                </c:pt>
                <c:pt idx="334">
                  <c:v>3.29839468616661E6</c:v>
                </c:pt>
                <c:pt idx="335">
                  <c:v>3.29839468616661E6</c:v>
                </c:pt>
                <c:pt idx="336">
                  <c:v>3.29839468616661E6</c:v>
                </c:pt>
                <c:pt idx="337">
                  <c:v>3.29839468616661E6</c:v>
                </c:pt>
                <c:pt idx="338">
                  <c:v>3.29839468616661E6</c:v>
                </c:pt>
                <c:pt idx="339">
                  <c:v>3.29839468616661E6</c:v>
                </c:pt>
                <c:pt idx="340">
                  <c:v>3.29839468616661E6</c:v>
                </c:pt>
                <c:pt idx="341">
                  <c:v>3.29839468616661E6</c:v>
                </c:pt>
                <c:pt idx="342">
                  <c:v>3.29839468616661E6</c:v>
                </c:pt>
                <c:pt idx="343">
                  <c:v>3.29839468616661E6</c:v>
                </c:pt>
                <c:pt idx="344">
                  <c:v>3.29839468616661E6</c:v>
                </c:pt>
                <c:pt idx="345">
                  <c:v>3.29839468616661E6</c:v>
                </c:pt>
                <c:pt idx="346">
                  <c:v>3.29839468616661E6</c:v>
                </c:pt>
                <c:pt idx="347">
                  <c:v>3.29839468616661E6</c:v>
                </c:pt>
                <c:pt idx="348">
                  <c:v>3.29839468616661E6</c:v>
                </c:pt>
                <c:pt idx="349">
                  <c:v>3.29839468616661E6</c:v>
                </c:pt>
                <c:pt idx="350">
                  <c:v>3.29839468616661E6</c:v>
                </c:pt>
                <c:pt idx="351">
                  <c:v>3.29839468616661E6</c:v>
                </c:pt>
                <c:pt idx="352">
                  <c:v>3.29839468616661E6</c:v>
                </c:pt>
                <c:pt idx="353">
                  <c:v>3.29839468616661E6</c:v>
                </c:pt>
                <c:pt idx="354">
                  <c:v>3.29839468616661E6</c:v>
                </c:pt>
                <c:pt idx="355">
                  <c:v>3.29839468616661E6</c:v>
                </c:pt>
                <c:pt idx="356">
                  <c:v>3.29839468616661E6</c:v>
                </c:pt>
                <c:pt idx="357">
                  <c:v>3.29839468616661E6</c:v>
                </c:pt>
                <c:pt idx="358">
                  <c:v>3.29839468616661E6</c:v>
                </c:pt>
                <c:pt idx="359">
                  <c:v>3.29839468616661E6</c:v>
                </c:pt>
                <c:pt idx="360">
                  <c:v>3.29839468616661E6</c:v>
                </c:pt>
                <c:pt idx="361">
                  <c:v>3.29839468616661E6</c:v>
                </c:pt>
                <c:pt idx="362">
                  <c:v>3.29839468616661E6</c:v>
                </c:pt>
                <c:pt idx="363">
                  <c:v>3.29839468616661E6</c:v>
                </c:pt>
                <c:pt idx="364">
                  <c:v>3.29839468616661E6</c:v>
                </c:pt>
                <c:pt idx="365">
                  <c:v>3.29839468616661E6</c:v>
                </c:pt>
                <c:pt idx="366">
                  <c:v>3.29839468616661E6</c:v>
                </c:pt>
                <c:pt idx="367">
                  <c:v>3.29839468616661E6</c:v>
                </c:pt>
                <c:pt idx="368">
                  <c:v>3.29839468616661E6</c:v>
                </c:pt>
                <c:pt idx="369">
                  <c:v>3.29839468616661E6</c:v>
                </c:pt>
                <c:pt idx="370">
                  <c:v>3.29839468616661E6</c:v>
                </c:pt>
                <c:pt idx="371">
                  <c:v>3.29839468616661E6</c:v>
                </c:pt>
                <c:pt idx="372">
                  <c:v>3.29839468616661E6</c:v>
                </c:pt>
                <c:pt idx="373">
                  <c:v>3.29839468616661E6</c:v>
                </c:pt>
                <c:pt idx="374">
                  <c:v>3.29839468616661E6</c:v>
                </c:pt>
                <c:pt idx="375">
                  <c:v>3.29839468616661E6</c:v>
                </c:pt>
                <c:pt idx="376">
                  <c:v>3.29839468616661E6</c:v>
                </c:pt>
                <c:pt idx="377">
                  <c:v>3.29839468616661E6</c:v>
                </c:pt>
                <c:pt idx="378">
                  <c:v>3.29839468616661E6</c:v>
                </c:pt>
                <c:pt idx="379">
                  <c:v>3.29839468616661E6</c:v>
                </c:pt>
                <c:pt idx="380">
                  <c:v>3.29839468616661E6</c:v>
                </c:pt>
                <c:pt idx="381">
                  <c:v>3.29839468616661E6</c:v>
                </c:pt>
                <c:pt idx="382">
                  <c:v>3.29839468616661E6</c:v>
                </c:pt>
                <c:pt idx="383">
                  <c:v>3.29839468616661E6</c:v>
                </c:pt>
                <c:pt idx="384">
                  <c:v>3.29839468616661E6</c:v>
                </c:pt>
                <c:pt idx="385">
                  <c:v>3.29839468616661E6</c:v>
                </c:pt>
                <c:pt idx="386">
                  <c:v>3.29839468616661E6</c:v>
                </c:pt>
                <c:pt idx="387">
                  <c:v>3.29839468616661E6</c:v>
                </c:pt>
                <c:pt idx="388">
                  <c:v>3.29839468616661E6</c:v>
                </c:pt>
                <c:pt idx="389">
                  <c:v>3.29839468616661E6</c:v>
                </c:pt>
                <c:pt idx="390">
                  <c:v>3.29839468616661E6</c:v>
                </c:pt>
                <c:pt idx="391">
                  <c:v>3.29839468616661E6</c:v>
                </c:pt>
                <c:pt idx="392">
                  <c:v>3.29839468616661E6</c:v>
                </c:pt>
                <c:pt idx="393">
                  <c:v>3.29839468616661E6</c:v>
                </c:pt>
                <c:pt idx="394">
                  <c:v>3.29839468616661E6</c:v>
                </c:pt>
                <c:pt idx="395">
                  <c:v>3.29839468616661E6</c:v>
                </c:pt>
                <c:pt idx="396">
                  <c:v>3.29839468616661E6</c:v>
                </c:pt>
                <c:pt idx="397">
                  <c:v>3.29839468616661E6</c:v>
                </c:pt>
                <c:pt idx="398">
                  <c:v>3.29839468616661E6</c:v>
                </c:pt>
                <c:pt idx="399">
                  <c:v>3.29839468616661E6</c:v>
                </c:pt>
                <c:pt idx="400">
                  <c:v>3.29839468616661E6</c:v>
                </c:pt>
                <c:pt idx="401">
                  <c:v>3.29839468616661E6</c:v>
                </c:pt>
                <c:pt idx="402">
                  <c:v>3.29839468616661E6</c:v>
                </c:pt>
                <c:pt idx="403">
                  <c:v>3.29839468616661E6</c:v>
                </c:pt>
                <c:pt idx="404">
                  <c:v>3.29839468616661E6</c:v>
                </c:pt>
                <c:pt idx="405">
                  <c:v>3.29839468616661E6</c:v>
                </c:pt>
                <c:pt idx="406">
                  <c:v>3.29839468616661E6</c:v>
                </c:pt>
                <c:pt idx="407">
                  <c:v>3.29839468616661E6</c:v>
                </c:pt>
                <c:pt idx="408">
                  <c:v>3.29839468616661E6</c:v>
                </c:pt>
                <c:pt idx="409">
                  <c:v>3.29839468616661E6</c:v>
                </c:pt>
                <c:pt idx="410">
                  <c:v>3.29839468616661E6</c:v>
                </c:pt>
                <c:pt idx="411">
                  <c:v>3.29839468616661E6</c:v>
                </c:pt>
                <c:pt idx="412">
                  <c:v>3.29839468616661E6</c:v>
                </c:pt>
                <c:pt idx="413">
                  <c:v>3.29839468616661E6</c:v>
                </c:pt>
                <c:pt idx="414">
                  <c:v>3.29839468616661E6</c:v>
                </c:pt>
                <c:pt idx="415">
                  <c:v>3.29839468616661E6</c:v>
                </c:pt>
                <c:pt idx="416">
                  <c:v>3.29839468616661E6</c:v>
                </c:pt>
                <c:pt idx="417">
                  <c:v>3.29839468616661E6</c:v>
                </c:pt>
                <c:pt idx="418">
                  <c:v>3.29839468616661E6</c:v>
                </c:pt>
                <c:pt idx="419">
                  <c:v>3.29839468616661E6</c:v>
                </c:pt>
                <c:pt idx="420">
                  <c:v>3.29839468616661E6</c:v>
                </c:pt>
                <c:pt idx="421">
                  <c:v>3.29839468616661E6</c:v>
                </c:pt>
                <c:pt idx="422">
                  <c:v>3.29839468616661E6</c:v>
                </c:pt>
                <c:pt idx="423">
                  <c:v>3.29839468616661E6</c:v>
                </c:pt>
                <c:pt idx="424">
                  <c:v>3.29839468616661E6</c:v>
                </c:pt>
                <c:pt idx="425">
                  <c:v>3.29839468616661E6</c:v>
                </c:pt>
                <c:pt idx="426">
                  <c:v>3.29839468616661E6</c:v>
                </c:pt>
                <c:pt idx="427">
                  <c:v>3.29839468616661E6</c:v>
                </c:pt>
                <c:pt idx="428">
                  <c:v>3.29839468616661E6</c:v>
                </c:pt>
                <c:pt idx="429">
                  <c:v>3.29839468616661E6</c:v>
                </c:pt>
                <c:pt idx="430">
                  <c:v>3.29839468616661E6</c:v>
                </c:pt>
                <c:pt idx="431">
                  <c:v>3.29839468616661E6</c:v>
                </c:pt>
                <c:pt idx="432">
                  <c:v>3.29839468616661E6</c:v>
                </c:pt>
                <c:pt idx="433">
                  <c:v>3.29839468616661E6</c:v>
                </c:pt>
                <c:pt idx="434">
                  <c:v>3.29839468616661E6</c:v>
                </c:pt>
                <c:pt idx="435">
                  <c:v>3.29839468616661E6</c:v>
                </c:pt>
                <c:pt idx="436">
                  <c:v>3.29839468616661E6</c:v>
                </c:pt>
                <c:pt idx="437">
                  <c:v>3.29839468616661E6</c:v>
                </c:pt>
                <c:pt idx="438">
                  <c:v>3.29839468616661E6</c:v>
                </c:pt>
                <c:pt idx="439">
                  <c:v>3.29839468616661E6</c:v>
                </c:pt>
                <c:pt idx="440">
                  <c:v>3.29839468616661E6</c:v>
                </c:pt>
                <c:pt idx="441">
                  <c:v>3.29839468616661E6</c:v>
                </c:pt>
                <c:pt idx="442">
                  <c:v>3.29839468616661E6</c:v>
                </c:pt>
                <c:pt idx="443">
                  <c:v>3.29839468616661E6</c:v>
                </c:pt>
                <c:pt idx="444">
                  <c:v>3.29839468616661E6</c:v>
                </c:pt>
                <c:pt idx="445">
                  <c:v>3.29839468616661E6</c:v>
                </c:pt>
                <c:pt idx="446">
                  <c:v>3.29839468616661E6</c:v>
                </c:pt>
                <c:pt idx="447">
                  <c:v>3.29839468616661E6</c:v>
                </c:pt>
                <c:pt idx="448">
                  <c:v>3.29839468616661E6</c:v>
                </c:pt>
                <c:pt idx="449">
                  <c:v>3.29839468616661E6</c:v>
                </c:pt>
                <c:pt idx="450">
                  <c:v>3.29839468616661E6</c:v>
                </c:pt>
                <c:pt idx="451">
                  <c:v>3.29839468616661E6</c:v>
                </c:pt>
                <c:pt idx="452">
                  <c:v>3.29839468616661E6</c:v>
                </c:pt>
                <c:pt idx="453">
                  <c:v>3.29839468616661E6</c:v>
                </c:pt>
                <c:pt idx="454">
                  <c:v>3.29839468616661E6</c:v>
                </c:pt>
                <c:pt idx="455">
                  <c:v>3.29839468616661E6</c:v>
                </c:pt>
                <c:pt idx="456">
                  <c:v>3.29839468616661E6</c:v>
                </c:pt>
                <c:pt idx="457">
                  <c:v>3.29839468616661E6</c:v>
                </c:pt>
                <c:pt idx="458">
                  <c:v>3.29839468616661E6</c:v>
                </c:pt>
                <c:pt idx="459">
                  <c:v>3.29839468616661E6</c:v>
                </c:pt>
                <c:pt idx="460">
                  <c:v>3.29839468616661E6</c:v>
                </c:pt>
                <c:pt idx="461">
                  <c:v>3.29839468616661E6</c:v>
                </c:pt>
                <c:pt idx="462">
                  <c:v>3.29839468616661E6</c:v>
                </c:pt>
                <c:pt idx="463">
                  <c:v>3.29839468616661E6</c:v>
                </c:pt>
                <c:pt idx="464">
                  <c:v>3.29839468616661E6</c:v>
                </c:pt>
                <c:pt idx="465">
                  <c:v>3.29839468616661E6</c:v>
                </c:pt>
                <c:pt idx="466">
                  <c:v>3.29839468616661E6</c:v>
                </c:pt>
                <c:pt idx="467">
                  <c:v>3.29839468616661E6</c:v>
                </c:pt>
                <c:pt idx="468">
                  <c:v>3.29839468616661E6</c:v>
                </c:pt>
                <c:pt idx="469">
                  <c:v>3.29839468616661E6</c:v>
                </c:pt>
                <c:pt idx="470">
                  <c:v>3.29839468616661E6</c:v>
                </c:pt>
                <c:pt idx="471">
                  <c:v>3.29839468616661E6</c:v>
                </c:pt>
                <c:pt idx="472">
                  <c:v>3.29839468616661E6</c:v>
                </c:pt>
                <c:pt idx="473">
                  <c:v>3.29839468616661E6</c:v>
                </c:pt>
                <c:pt idx="474">
                  <c:v>3.29839468616661E6</c:v>
                </c:pt>
                <c:pt idx="475">
                  <c:v>3.29839468616661E6</c:v>
                </c:pt>
                <c:pt idx="476">
                  <c:v>3.29839468616661E6</c:v>
                </c:pt>
                <c:pt idx="477">
                  <c:v>3.29839468616661E6</c:v>
                </c:pt>
                <c:pt idx="478">
                  <c:v>3.29839468616661E6</c:v>
                </c:pt>
                <c:pt idx="479">
                  <c:v>3.29839468616661E6</c:v>
                </c:pt>
                <c:pt idx="480">
                  <c:v>3.29839468616661E6</c:v>
                </c:pt>
                <c:pt idx="481">
                  <c:v>3.29839468616661E6</c:v>
                </c:pt>
                <c:pt idx="482">
                  <c:v>3.29839468616661E6</c:v>
                </c:pt>
                <c:pt idx="483">
                  <c:v>3.29839468616661E6</c:v>
                </c:pt>
                <c:pt idx="484">
                  <c:v>3.29839468616661E6</c:v>
                </c:pt>
                <c:pt idx="485">
                  <c:v>3.29839468616661E6</c:v>
                </c:pt>
                <c:pt idx="486">
                  <c:v>3.29839468616661E6</c:v>
                </c:pt>
                <c:pt idx="487">
                  <c:v>3.29839468616661E6</c:v>
                </c:pt>
                <c:pt idx="488">
                  <c:v>3.29839468616661E6</c:v>
                </c:pt>
                <c:pt idx="489">
                  <c:v>3.29839468616661E6</c:v>
                </c:pt>
                <c:pt idx="490">
                  <c:v>3.29839468616661E6</c:v>
                </c:pt>
                <c:pt idx="491">
                  <c:v>3.29839468616661E6</c:v>
                </c:pt>
                <c:pt idx="492">
                  <c:v>3.29839468616661E6</c:v>
                </c:pt>
                <c:pt idx="493">
                  <c:v>3.29839468616661E6</c:v>
                </c:pt>
                <c:pt idx="494">
                  <c:v>3.29839468616661E6</c:v>
                </c:pt>
                <c:pt idx="495">
                  <c:v>3.29839468616661E6</c:v>
                </c:pt>
                <c:pt idx="496">
                  <c:v>3.29839468616661E6</c:v>
                </c:pt>
                <c:pt idx="497">
                  <c:v>3.29839468616661E6</c:v>
                </c:pt>
                <c:pt idx="498">
                  <c:v>3.29839468616661E6</c:v>
                </c:pt>
                <c:pt idx="499">
                  <c:v>3.29839468616661E6</c:v>
                </c:pt>
                <c:pt idx="500">
                  <c:v>3.29839468616661E6</c:v>
                </c:pt>
                <c:pt idx="501">
                  <c:v>3.29839468616661E6</c:v>
                </c:pt>
                <c:pt idx="502">
                  <c:v>3.29839468616661E6</c:v>
                </c:pt>
                <c:pt idx="503">
                  <c:v>3.29839468616661E6</c:v>
                </c:pt>
                <c:pt idx="504">
                  <c:v>3.29839468616661E6</c:v>
                </c:pt>
                <c:pt idx="505">
                  <c:v>3.29839468616661E6</c:v>
                </c:pt>
                <c:pt idx="506">
                  <c:v>3.29839468616661E6</c:v>
                </c:pt>
                <c:pt idx="507">
                  <c:v>3.29839468616661E6</c:v>
                </c:pt>
                <c:pt idx="508">
                  <c:v>3.29839468616661E6</c:v>
                </c:pt>
                <c:pt idx="509">
                  <c:v>3.29839468616661E6</c:v>
                </c:pt>
                <c:pt idx="510">
                  <c:v>3.29839468616661E6</c:v>
                </c:pt>
                <c:pt idx="511">
                  <c:v>3.29839468616661E6</c:v>
                </c:pt>
                <c:pt idx="512">
                  <c:v>3.29839468616661E6</c:v>
                </c:pt>
                <c:pt idx="513">
                  <c:v>3.29839468616661E6</c:v>
                </c:pt>
                <c:pt idx="514">
                  <c:v>3.29839468616661E6</c:v>
                </c:pt>
                <c:pt idx="515">
                  <c:v>3.29839468616661E6</c:v>
                </c:pt>
                <c:pt idx="516">
                  <c:v>3.29839468616661E6</c:v>
                </c:pt>
                <c:pt idx="517">
                  <c:v>3.29839468616661E6</c:v>
                </c:pt>
                <c:pt idx="518">
                  <c:v>3.29839468616661E6</c:v>
                </c:pt>
                <c:pt idx="519">
                  <c:v>3.29839468616661E6</c:v>
                </c:pt>
                <c:pt idx="520">
                  <c:v>3.29839468616661E6</c:v>
                </c:pt>
                <c:pt idx="521">
                  <c:v>3.29839468616661E6</c:v>
                </c:pt>
                <c:pt idx="522">
                  <c:v>3.29839468616661E6</c:v>
                </c:pt>
                <c:pt idx="523">
                  <c:v>3.29839468616661E6</c:v>
                </c:pt>
                <c:pt idx="524">
                  <c:v>3.29839468616661E6</c:v>
                </c:pt>
                <c:pt idx="525">
                  <c:v>3.29839468616661E6</c:v>
                </c:pt>
                <c:pt idx="526">
                  <c:v>3.29839468616661E6</c:v>
                </c:pt>
                <c:pt idx="527">
                  <c:v>3.29839468616661E6</c:v>
                </c:pt>
                <c:pt idx="528">
                  <c:v>3.29839468616661E6</c:v>
                </c:pt>
                <c:pt idx="529">
                  <c:v>3.29839468616661E6</c:v>
                </c:pt>
                <c:pt idx="530">
                  <c:v>3.29839468616661E6</c:v>
                </c:pt>
                <c:pt idx="531">
                  <c:v>3.29839468616661E6</c:v>
                </c:pt>
                <c:pt idx="532">
                  <c:v>3.29839468616661E6</c:v>
                </c:pt>
                <c:pt idx="533">
                  <c:v>3.29839468616661E6</c:v>
                </c:pt>
                <c:pt idx="534">
                  <c:v>3.29839468616661E6</c:v>
                </c:pt>
                <c:pt idx="535">
                  <c:v>3.29839468616661E6</c:v>
                </c:pt>
                <c:pt idx="536">
                  <c:v>3.29839468616661E6</c:v>
                </c:pt>
                <c:pt idx="537">
                  <c:v>3.29839468616661E6</c:v>
                </c:pt>
                <c:pt idx="538">
                  <c:v>3.29839468616661E6</c:v>
                </c:pt>
                <c:pt idx="539">
                  <c:v>3.29839468616661E6</c:v>
                </c:pt>
                <c:pt idx="540">
                  <c:v>3.29839468616661E6</c:v>
                </c:pt>
                <c:pt idx="541">
                  <c:v>3.29839468616661E6</c:v>
                </c:pt>
                <c:pt idx="542">
                  <c:v>3.29839468616661E6</c:v>
                </c:pt>
                <c:pt idx="543">
                  <c:v>3.29839468616661E6</c:v>
                </c:pt>
                <c:pt idx="544">
                  <c:v>3.29839468616661E6</c:v>
                </c:pt>
                <c:pt idx="545">
                  <c:v>3.29839468616661E6</c:v>
                </c:pt>
                <c:pt idx="546">
                  <c:v>3.29839468616661E6</c:v>
                </c:pt>
                <c:pt idx="547">
                  <c:v>3.29839468616661E6</c:v>
                </c:pt>
                <c:pt idx="548">
                  <c:v>3.29839468616661E6</c:v>
                </c:pt>
                <c:pt idx="549">
                  <c:v>3.29839468616661E6</c:v>
                </c:pt>
                <c:pt idx="550">
                  <c:v>3.29839468616661E6</c:v>
                </c:pt>
                <c:pt idx="551">
                  <c:v>3.29839468616661E6</c:v>
                </c:pt>
                <c:pt idx="552">
                  <c:v>3.29839468616661E6</c:v>
                </c:pt>
                <c:pt idx="553">
                  <c:v>3.29839468616661E6</c:v>
                </c:pt>
                <c:pt idx="554">
                  <c:v>3.29839468616661E6</c:v>
                </c:pt>
                <c:pt idx="555">
                  <c:v>3.29839468616661E6</c:v>
                </c:pt>
                <c:pt idx="556">
                  <c:v>3.29839468616661E6</c:v>
                </c:pt>
                <c:pt idx="557">
                  <c:v>3.29839468616661E6</c:v>
                </c:pt>
                <c:pt idx="558">
                  <c:v>3.29839468616661E6</c:v>
                </c:pt>
                <c:pt idx="559">
                  <c:v>3.29839468616661E6</c:v>
                </c:pt>
                <c:pt idx="560">
                  <c:v>3.29839468616661E6</c:v>
                </c:pt>
                <c:pt idx="561">
                  <c:v>3.29839468616661E6</c:v>
                </c:pt>
                <c:pt idx="562">
                  <c:v>3.29839468616661E6</c:v>
                </c:pt>
                <c:pt idx="563">
                  <c:v>3.29839468616661E6</c:v>
                </c:pt>
                <c:pt idx="564">
                  <c:v>3.29839468616661E6</c:v>
                </c:pt>
                <c:pt idx="565">
                  <c:v>3.29839468616661E6</c:v>
                </c:pt>
                <c:pt idx="566">
                  <c:v>3.29839468616661E6</c:v>
                </c:pt>
                <c:pt idx="567">
                  <c:v>3.29839468616661E6</c:v>
                </c:pt>
                <c:pt idx="568">
                  <c:v>3.29839468616661E6</c:v>
                </c:pt>
                <c:pt idx="569">
                  <c:v>3.29839468616661E6</c:v>
                </c:pt>
                <c:pt idx="570">
                  <c:v>3.29839468616661E6</c:v>
                </c:pt>
                <c:pt idx="571">
                  <c:v>3.29839468616661E6</c:v>
                </c:pt>
                <c:pt idx="572">
                  <c:v>3.29839468616661E6</c:v>
                </c:pt>
                <c:pt idx="573">
                  <c:v>3.29839468616661E6</c:v>
                </c:pt>
                <c:pt idx="574">
                  <c:v>3.29839468616661E6</c:v>
                </c:pt>
                <c:pt idx="575">
                  <c:v>3.29839468616661E6</c:v>
                </c:pt>
                <c:pt idx="576">
                  <c:v>3.29839468616661E6</c:v>
                </c:pt>
                <c:pt idx="577">
                  <c:v>3.29839468616661E6</c:v>
                </c:pt>
                <c:pt idx="578">
                  <c:v>3.29839468616661E6</c:v>
                </c:pt>
                <c:pt idx="579">
                  <c:v>3.29839468616661E6</c:v>
                </c:pt>
                <c:pt idx="580">
                  <c:v>3.29839468616661E6</c:v>
                </c:pt>
                <c:pt idx="581">
                  <c:v>3.29839468616661E6</c:v>
                </c:pt>
                <c:pt idx="582">
                  <c:v>3.29839468616661E6</c:v>
                </c:pt>
                <c:pt idx="583">
                  <c:v>3.29839468616661E6</c:v>
                </c:pt>
                <c:pt idx="584">
                  <c:v>3.29839468616661E6</c:v>
                </c:pt>
                <c:pt idx="585">
                  <c:v>3.29839468616661E6</c:v>
                </c:pt>
                <c:pt idx="586">
                  <c:v>3.29839468616661E6</c:v>
                </c:pt>
                <c:pt idx="587">
                  <c:v>3.29839468616661E6</c:v>
                </c:pt>
                <c:pt idx="588">
                  <c:v>3.29839468616661E6</c:v>
                </c:pt>
                <c:pt idx="589">
                  <c:v>3.29839468616661E6</c:v>
                </c:pt>
                <c:pt idx="590">
                  <c:v>3.29839468616661E6</c:v>
                </c:pt>
                <c:pt idx="591">
                  <c:v>3.29839468616661E6</c:v>
                </c:pt>
                <c:pt idx="592">
                  <c:v>3.29839468616661E6</c:v>
                </c:pt>
                <c:pt idx="593">
                  <c:v>3.29839468616661E6</c:v>
                </c:pt>
                <c:pt idx="594">
                  <c:v>3.29839468616661E6</c:v>
                </c:pt>
                <c:pt idx="595">
                  <c:v>3.29839468616661E6</c:v>
                </c:pt>
                <c:pt idx="596">
                  <c:v>3.29839468616661E6</c:v>
                </c:pt>
                <c:pt idx="597">
                  <c:v>3.29839468616661E6</c:v>
                </c:pt>
                <c:pt idx="598">
                  <c:v>3.29839468616661E6</c:v>
                </c:pt>
                <c:pt idx="599">
                  <c:v>3.29839468616661E6</c:v>
                </c:pt>
                <c:pt idx="600">
                  <c:v>3.29839468616661E6</c:v>
                </c:pt>
                <c:pt idx="601">
                  <c:v>3.29839468616661E6</c:v>
                </c:pt>
                <c:pt idx="602">
                  <c:v>3.29839468616661E6</c:v>
                </c:pt>
                <c:pt idx="603">
                  <c:v>3.29839468616661E6</c:v>
                </c:pt>
                <c:pt idx="604">
                  <c:v>3.29839468616661E6</c:v>
                </c:pt>
                <c:pt idx="605">
                  <c:v>3.29839468616661E6</c:v>
                </c:pt>
                <c:pt idx="606">
                  <c:v>3.29839468616661E6</c:v>
                </c:pt>
                <c:pt idx="607">
                  <c:v>3.29839468616661E6</c:v>
                </c:pt>
                <c:pt idx="608">
                  <c:v>3.29839468616661E6</c:v>
                </c:pt>
                <c:pt idx="609">
                  <c:v>3.29839468616661E6</c:v>
                </c:pt>
                <c:pt idx="610">
                  <c:v>3.29839468616661E6</c:v>
                </c:pt>
                <c:pt idx="611">
                  <c:v>3.29839468616661E6</c:v>
                </c:pt>
                <c:pt idx="612">
                  <c:v>3.29839468616661E6</c:v>
                </c:pt>
                <c:pt idx="613">
                  <c:v>3.29839468616661E6</c:v>
                </c:pt>
                <c:pt idx="614">
                  <c:v>3.29839468616661E6</c:v>
                </c:pt>
                <c:pt idx="615">
                  <c:v>3.29839468616661E6</c:v>
                </c:pt>
                <c:pt idx="616">
                  <c:v>3.29839468616661E6</c:v>
                </c:pt>
                <c:pt idx="617">
                  <c:v>3.29839468616661E6</c:v>
                </c:pt>
                <c:pt idx="618">
                  <c:v>3.29839468616661E6</c:v>
                </c:pt>
                <c:pt idx="619">
                  <c:v>3.29839468616661E6</c:v>
                </c:pt>
                <c:pt idx="620">
                  <c:v>3.29839468616661E6</c:v>
                </c:pt>
                <c:pt idx="621">
                  <c:v>3.29839468616661E6</c:v>
                </c:pt>
                <c:pt idx="622">
                  <c:v>3.29839468616661E6</c:v>
                </c:pt>
                <c:pt idx="623">
                  <c:v>3.29839468616661E6</c:v>
                </c:pt>
                <c:pt idx="624">
                  <c:v>3.29839468616661E6</c:v>
                </c:pt>
                <c:pt idx="625">
                  <c:v>3.29839468616661E6</c:v>
                </c:pt>
                <c:pt idx="626">
                  <c:v>3.29839468616661E6</c:v>
                </c:pt>
                <c:pt idx="627">
                  <c:v>3.29839468616661E6</c:v>
                </c:pt>
                <c:pt idx="628">
                  <c:v>3.29839468616661E6</c:v>
                </c:pt>
                <c:pt idx="629">
                  <c:v>3.29839468616661E6</c:v>
                </c:pt>
                <c:pt idx="630">
                  <c:v>3.29839468616661E6</c:v>
                </c:pt>
                <c:pt idx="631">
                  <c:v>3.29839468616661E6</c:v>
                </c:pt>
                <c:pt idx="632">
                  <c:v>3.29839468616661E6</c:v>
                </c:pt>
                <c:pt idx="633">
                  <c:v>3.29839468616661E6</c:v>
                </c:pt>
                <c:pt idx="634">
                  <c:v>3.29839468616661E6</c:v>
                </c:pt>
                <c:pt idx="635">
                  <c:v>3.29839468616661E6</c:v>
                </c:pt>
                <c:pt idx="636">
                  <c:v>3.29839468616661E6</c:v>
                </c:pt>
                <c:pt idx="637">
                  <c:v>3.29839468616661E6</c:v>
                </c:pt>
                <c:pt idx="638">
                  <c:v>3.29839468616661E6</c:v>
                </c:pt>
                <c:pt idx="639">
                  <c:v>3.29839468616661E6</c:v>
                </c:pt>
                <c:pt idx="640">
                  <c:v>3.29839468616661E6</c:v>
                </c:pt>
                <c:pt idx="641">
                  <c:v>3.29839468616661E6</c:v>
                </c:pt>
                <c:pt idx="642">
                  <c:v>3.29839468616661E6</c:v>
                </c:pt>
                <c:pt idx="643">
                  <c:v>3.29839468616661E6</c:v>
                </c:pt>
                <c:pt idx="644">
                  <c:v>3.29839468616661E6</c:v>
                </c:pt>
                <c:pt idx="645">
                  <c:v>3.29839468616661E6</c:v>
                </c:pt>
                <c:pt idx="646">
                  <c:v>3.29839468616661E6</c:v>
                </c:pt>
                <c:pt idx="647">
                  <c:v>3.29839468616661E6</c:v>
                </c:pt>
                <c:pt idx="648">
                  <c:v>3.29839468616661E6</c:v>
                </c:pt>
                <c:pt idx="649">
                  <c:v>3.29839468616661E6</c:v>
                </c:pt>
                <c:pt idx="650">
                  <c:v>3.29839468616661E6</c:v>
                </c:pt>
                <c:pt idx="651">
                  <c:v>3.29839468616661E6</c:v>
                </c:pt>
                <c:pt idx="652">
                  <c:v>3.29839468616661E6</c:v>
                </c:pt>
                <c:pt idx="653">
                  <c:v>3.29839468616661E6</c:v>
                </c:pt>
                <c:pt idx="654">
                  <c:v>3.29839468616661E6</c:v>
                </c:pt>
                <c:pt idx="655">
                  <c:v>3.29839468616661E6</c:v>
                </c:pt>
                <c:pt idx="656">
                  <c:v>3.29839468616661E6</c:v>
                </c:pt>
                <c:pt idx="657">
                  <c:v>3.29839468616661E6</c:v>
                </c:pt>
                <c:pt idx="658">
                  <c:v>3.29839468616661E6</c:v>
                </c:pt>
                <c:pt idx="659">
                  <c:v>3.29839468616661E6</c:v>
                </c:pt>
                <c:pt idx="660">
                  <c:v>3.29839468616661E6</c:v>
                </c:pt>
                <c:pt idx="661">
                  <c:v>3.29839468616661E6</c:v>
                </c:pt>
                <c:pt idx="662">
                  <c:v>3.29839468616661E6</c:v>
                </c:pt>
                <c:pt idx="663">
                  <c:v>3.29839468616661E6</c:v>
                </c:pt>
                <c:pt idx="664">
                  <c:v>3.29839468616661E6</c:v>
                </c:pt>
                <c:pt idx="665">
                  <c:v>3.29839468616661E6</c:v>
                </c:pt>
                <c:pt idx="666">
                  <c:v>3.29839468616661E6</c:v>
                </c:pt>
                <c:pt idx="667">
                  <c:v>3.29839468616661E6</c:v>
                </c:pt>
                <c:pt idx="668">
                  <c:v>3.29839468616661E6</c:v>
                </c:pt>
                <c:pt idx="669">
                  <c:v>3.29839468616661E6</c:v>
                </c:pt>
                <c:pt idx="670">
                  <c:v>3.29839468616661E6</c:v>
                </c:pt>
                <c:pt idx="671">
                  <c:v>3.29839468616661E6</c:v>
                </c:pt>
                <c:pt idx="672">
                  <c:v>3.29839468616661E6</c:v>
                </c:pt>
                <c:pt idx="673">
                  <c:v>3.29839468616661E6</c:v>
                </c:pt>
                <c:pt idx="674">
                  <c:v>3.29839468616661E6</c:v>
                </c:pt>
                <c:pt idx="675">
                  <c:v>3.29839468616661E6</c:v>
                </c:pt>
                <c:pt idx="676">
                  <c:v>3.29839468616661E6</c:v>
                </c:pt>
                <c:pt idx="677">
                  <c:v>3.29839468616661E6</c:v>
                </c:pt>
                <c:pt idx="678">
                  <c:v>3.29839468616661E6</c:v>
                </c:pt>
                <c:pt idx="679">
                  <c:v>3.29839468616661E6</c:v>
                </c:pt>
                <c:pt idx="680">
                  <c:v>3.29839468616661E6</c:v>
                </c:pt>
                <c:pt idx="681">
                  <c:v>3.29839468616661E6</c:v>
                </c:pt>
                <c:pt idx="682">
                  <c:v>3.29839468616661E6</c:v>
                </c:pt>
                <c:pt idx="683">
                  <c:v>3.29839468616661E6</c:v>
                </c:pt>
                <c:pt idx="684">
                  <c:v>3.29839468616661E6</c:v>
                </c:pt>
                <c:pt idx="685">
                  <c:v>3.29839468616661E6</c:v>
                </c:pt>
                <c:pt idx="686">
                  <c:v>3.29839468616661E6</c:v>
                </c:pt>
                <c:pt idx="687">
                  <c:v>3.29839468616661E6</c:v>
                </c:pt>
                <c:pt idx="688">
                  <c:v>3.29839468616661E6</c:v>
                </c:pt>
                <c:pt idx="689">
                  <c:v>3.29839468616661E6</c:v>
                </c:pt>
                <c:pt idx="690">
                  <c:v>3.29839468616661E6</c:v>
                </c:pt>
                <c:pt idx="691">
                  <c:v>3.29839468616661E6</c:v>
                </c:pt>
                <c:pt idx="692">
                  <c:v>3.29839468616661E6</c:v>
                </c:pt>
                <c:pt idx="693">
                  <c:v>3.29839468616661E6</c:v>
                </c:pt>
                <c:pt idx="694">
                  <c:v>3.29839468616661E6</c:v>
                </c:pt>
                <c:pt idx="695">
                  <c:v>3.29839468616661E6</c:v>
                </c:pt>
                <c:pt idx="696">
                  <c:v>3.29839468616661E6</c:v>
                </c:pt>
                <c:pt idx="697">
                  <c:v>3.29839468616661E6</c:v>
                </c:pt>
                <c:pt idx="698">
                  <c:v>3.29839468616661E6</c:v>
                </c:pt>
                <c:pt idx="699">
                  <c:v>3.29839468616661E6</c:v>
                </c:pt>
                <c:pt idx="700">
                  <c:v>3.29839468616661E6</c:v>
                </c:pt>
                <c:pt idx="701">
                  <c:v>3.29839468616661E6</c:v>
                </c:pt>
                <c:pt idx="702">
                  <c:v>3.29839468616661E6</c:v>
                </c:pt>
                <c:pt idx="703">
                  <c:v>3.29839468616661E6</c:v>
                </c:pt>
                <c:pt idx="704">
                  <c:v>3.29839468616661E6</c:v>
                </c:pt>
                <c:pt idx="705">
                  <c:v>3.29839468616661E6</c:v>
                </c:pt>
                <c:pt idx="706">
                  <c:v>3.29839468616661E6</c:v>
                </c:pt>
                <c:pt idx="707">
                  <c:v>3.29839468616661E6</c:v>
                </c:pt>
                <c:pt idx="708">
                  <c:v>3.29839468616661E6</c:v>
                </c:pt>
                <c:pt idx="709">
                  <c:v>3.29839468616661E6</c:v>
                </c:pt>
                <c:pt idx="710">
                  <c:v>3.29839468616661E6</c:v>
                </c:pt>
                <c:pt idx="711">
                  <c:v>3.29839468616661E6</c:v>
                </c:pt>
                <c:pt idx="712">
                  <c:v>3.29839468616661E6</c:v>
                </c:pt>
                <c:pt idx="713">
                  <c:v>3.29839468616661E6</c:v>
                </c:pt>
                <c:pt idx="714">
                  <c:v>3.29839468616661E6</c:v>
                </c:pt>
                <c:pt idx="715">
                  <c:v>3.29839468616661E6</c:v>
                </c:pt>
                <c:pt idx="716">
                  <c:v>3.29839468616661E6</c:v>
                </c:pt>
                <c:pt idx="717">
                  <c:v>3.29839468616661E6</c:v>
                </c:pt>
                <c:pt idx="718">
                  <c:v>3.29839468616661E6</c:v>
                </c:pt>
                <c:pt idx="719">
                  <c:v>3.29839468616661E6</c:v>
                </c:pt>
                <c:pt idx="720">
                  <c:v>3.29839468616661E6</c:v>
                </c:pt>
                <c:pt idx="721">
                  <c:v>3.29839468616661E6</c:v>
                </c:pt>
                <c:pt idx="722">
                  <c:v>3.29839468616661E6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80392"/>
        <c:axId val="2117883368"/>
      </c:lineChart>
      <c:catAx>
        <c:axId val="211788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883368"/>
        <c:crosses val="autoZero"/>
        <c:auto val="1"/>
        <c:lblAlgn val="ctr"/>
        <c:lblOffset val="100"/>
        <c:noMultiLvlLbl val="0"/>
      </c:catAx>
      <c:valAx>
        <c:axId val="211788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8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Trans!$B$2:$B$724</c:f>
              <c:numCache>
                <c:formatCode>General</c:formatCode>
                <c:ptCount val="723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Trans!$C$2:$C$724</c:f>
              <c:numCache>
                <c:formatCode>General</c:formatCode>
                <c:ptCount val="723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17480"/>
        <c:axId val="2117920456"/>
      </c:lineChart>
      <c:catAx>
        <c:axId val="21179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920456"/>
        <c:crosses val="autoZero"/>
        <c:auto val="1"/>
        <c:lblAlgn val="ctr"/>
        <c:lblOffset val="100"/>
        <c:noMultiLvlLbl val="0"/>
      </c:catAx>
      <c:valAx>
        <c:axId val="211792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1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Trans!$D$2:$D$724</c:f>
              <c:numCache>
                <c:formatCode>General</c:formatCode>
                <c:ptCount val="723"/>
                <c:pt idx="0">
                  <c:v>602.9072124854659</c:v>
                </c:pt>
                <c:pt idx="1">
                  <c:v>2136.5932741121</c:v>
                </c:pt>
                <c:pt idx="2">
                  <c:v>2077.80142921116</c:v>
                </c:pt>
                <c:pt idx="3">
                  <c:v>2010.54104370467</c:v>
                </c:pt>
                <c:pt idx="4">
                  <c:v>1977.47195941591</c:v>
                </c:pt>
                <c:pt idx="5">
                  <c:v>1921.3905576609</c:v>
                </c:pt>
                <c:pt idx="6">
                  <c:v>1890.86554502645</c:v>
                </c:pt>
                <c:pt idx="7">
                  <c:v>1835.16799716615</c:v>
                </c:pt>
                <c:pt idx="8">
                  <c:v>1804.91962520448</c:v>
                </c:pt>
                <c:pt idx="9">
                  <c:v>1748.29371298055</c:v>
                </c:pt>
                <c:pt idx="10">
                  <c:v>1717.78428543087</c:v>
                </c:pt>
                <c:pt idx="11">
                  <c:v>1660.01518013754</c:v>
                </c:pt>
                <c:pt idx="12">
                  <c:v>1629.07984698417</c:v>
                </c:pt>
                <c:pt idx="13">
                  <c:v>1570.18334990254</c:v>
                </c:pt>
                <c:pt idx="14">
                  <c:v>1538.76379353394</c:v>
                </c:pt>
                <c:pt idx="15">
                  <c:v>1478.80380978723</c:v>
                </c:pt>
                <c:pt idx="16">
                  <c:v>1446.87087687872</c:v>
                </c:pt>
                <c:pt idx="17">
                  <c:v>1385.9078744606</c:v>
                </c:pt>
                <c:pt idx="18">
                  <c:v>1351.09081020665</c:v>
                </c:pt>
                <c:pt idx="19">
                  <c:v>1284.5454620973</c:v>
                </c:pt>
                <c:pt idx="20">
                  <c:v>1192.75766930396</c:v>
                </c:pt>
                <c:pt idx="21">
                  <c:v>1174.45407859452</c:v>
                </c:pt>
                <c:pt idx="22">
                  <c:v>1174.83233450353</c:v>
                </c:pt>
                <c:pt idx="23">
                  <c:v>1149.49555801924</c:v>
                </c:pt>
                <c:pt idx="24">
                  <c:v>1148.82780589815</c:v>
                </c:pt>
                <c:pt idx="25">
                  <c:v>1126.29300789166</c:v>
                </c:pt>
                <c:pt idx="26">
                  <c:v>1125.32696918902</c:v>
                </c:pt>
                <c:pt idx="27">
                  <c:v>1102.50699780631</c:v>
                </c:pt>
                <c:pt idx="28">
                  <c:v>1101.36187686939</c:v>
                </c:pt>
                <c:pt idx="29">
                  <c:v>1077.61890448101</c:v>
                </c:pt>
                <c:pt idx="30">
                  <c:v>1053.2561648643</c:v>
                </c:pt>
                <c:pt idx="31">
                  <c:v>1048.73242913657</c:v>
                </c:pt>
                <c:pt idx="32">
                  <c:v>1047.37361989773</c:v>
                </c:pt>
                <c:pt idx="33">
                  <c:v>1021.44714908671</c:v>
                </c:pt>
                <c:pt idx="34">
                  <c:v>995.305018965444</c:v>
                </c:pt>
                <c:pt idx="35">
                  <c:v>989.043359073793</c:v>
                </c:pt>
                <c:pt idx="36">
                  <c:v>987.425301305675</c:v>
                </c:pt>
                <c:pt idx="37">
                  <c:v>960.578597814868</c:v>
                </c:pt>
                <c:pt idx="38">
                  <c:v>935.22019263585</c:v>
                </c:pt>
                <c:pt idx="39">
                  <c:v>902.814616637168</c:v>
                </c:pt>
                <c:pt idx="40">
                  <c:v>901.021414216749</c:v>
                </c:pt>
                <c:pt idx="41">
                  <c:v>903.336413268522</c:v>
                </c:pt>
                <c:pt idx="42">
                  <c:v>891.728635319434</c:v>
                </c:pt>
                <c:pt idx="43">
                  <c:v>891.449659359829</c:v>
                </c:pt>
                <c:pt idx="44">
                  <c:v>884.472669871636</c:v>
                </c:pt>
                <c:pt idx="45">
                  <c:v>884.516996939403</c:v>
                </c:pt>
                <c:pt idx="46">
                  <c:v>877.460618624822</c:v>
                </c:pt>
                <c:pt idx="47">
                  <c:v>877.611373444635</c:v>
                </c:pt>
                <c:pt idx="48">
                  <c:v>867.215559558131</c:v>
                </c:pt>
                <c:pt idx="49">
                  <c:v>854.562119707351</c:v>
                </c:pt>
                <c:pt idx="50">
                  <c:v>841.058490666738</c:v>
                </c:pt>
                <c:pt idx="51">
                  <c:v>834.33324155205</c:v>
                </c:pt>
                <c:pt idx="52">
                  <c:v>833.796255789216</c:v>
                </c:pt>
                <c:pt idx="53">
                  <c:v>819.572110666653</c:v>
                </c:pt>
                <c:pt idx="54">
                  <c:v>804.612277317342</c:v>
                </c:pt>
                <c:pt idx="55">
                  <c:v>797.454535867395</c:v>
                </c:pt>
                <c:pt idx="56">
                  <c:v>797.201271826003</c:v>
                </c:pt>
                <c:pt idx="57">
                  <c:v>781.612995756105</c:v>
                </c:pt>
                <c:pt idx="58">
                  <c:v>766.86557000282</c:v>
                </c:pt>
                <c:pt idx="59">
                  <c:v>765.047628289401</c:v>
                </c:pt>
                <c:pt idx="60">
                  <c:v>765.647843608374</c:v>
                </c:pt>
                <c:pt idx="61">
                  <c:v>761.85098054949</c:v>
                </c:pt>
                <c:pt idx="62">
                  <c:v>762.677829272224</c:v>
                </c:pt>
                <c:pt idx="63">
                  <c:v>755.829570959771</c:v>
                </c:pt>
                <c:pt idx="64">
                  <c:v>750.875307181626</c:v>
                </c:pt>
                <c:pt idx="65">
                  <c:v>751.817556777902</c:v>
                </c:pt>
                <c:pt idx="66">
                  <c:v>745.599321021599</c:v>
                </c:pt>
                <c:pt idx="67">
                  <c:v>746.605320864728</c:v>
                </c:pt>
                <c:pt idx="68">
                  <c:v>738.438573749775</c:v>
                </c:pt>
                <c:pt idx="69">
                  <c:v>730.303188619302</c:v>
                </c:pt>
                <c:pt idx="70">
                  <c:v>721.593118063585</c:v>
                </c:pt>
                <c:pt idx="71">
                  <c:v>718.374364793867</c:v>
                </c:pt>
                <c:pt idx="72">
                  <c:v>718.3429793856139</c:v>
                </c:pt>
                <c:pt idx="73">
                  <c:v>708.531909612825</c:v>
                </c:pt>
                <c:pt idx="74">
                  <c:v>704.766396542993</c:v>
                </c:pt>
                <c:pt idx="75">
                  <c:v>701.985801957743</c:v>
                </c:pt>
                <c:pt idx="76">
                  <c:v>701.441959439589</c:v>
                </c:pt>
                <c:pt idx="77">
                  <c:v>691.87974564377</c:v>
                </c:pt>
                <c:pt idx="78">
                  <c:v>688.693421600486</c:v>
                </c:pt>
                <c:pt idx="79">
                  <c:v>687.123052062066</c:v>
                </c:pt>
                <c:pt idx="80">
                  <c:v>687.485073631966</c:v>
                </c:pt>
                <c:pt idx="81">
                  <c:v>685.718792755986</c:v>
                </c:pt>
                <c:pt idx="82">
                  <c:v>685.736633914576</c:v>
                </c:pt>
                <c:pt idx="83">
                  <c:v>682.809685695814</c:v>
                </c:pt>
                <c:pt idx="84">
                  <c:v>682.706928508496</c:v>
                </c:pt>
                <c:pt idx="85">
                  <c:v>676.80699893821</c:v>
                </c:pt>
                <c:pt idx="86">
                  <c:v>673.348751327698</c:v>
                </c:pt>
                <c:pt idx="87">
                  <c:v>672.077695093044</c:v>
                </c:pt>
                <c:pt idx="88">
                  <c:v>672.062663822819</c:v>
                </c:pt>
                <c:pt idx="89">
                  <c:v>666.199820258461</c:v>
                </c:pt>
                <c:pt idx="90">
                  <c:v>660.413326140862</c:v>
                </c:pt>
                <c:pt idx="91">
                  <c:v>654.876370532721</c:v>
                </c:pt>
                <c:pt idx="92">
                  <c:v>652.568691090068</c:v>
                </c:pt>
                <c:pt idx="93">
                  <c:v>652.782173748068</c:v>
                </c:pt>
                <c:pt idx="94">
                  <c:v>647.17957221454</c:v>
                </c:pt>
                <c:pt idx="95">
                  <c:v>642.825092687042</c:v>
                </c:pt>
                <c:pt idx="96">
                  <c:v>637.27487618161</c:v>
                </c:pt>
                <c:pt idx="97">
                  <c:v>635.504954625085</c:v>
                </c:pt>
                <c:pt idx="98">
                  <c:v>635.7162238552939</c:v>
                </c:pt>
                <c:pt idx="99">
                  <c:v>633.13321432933</c:v>
                </c:pt>
                <c:pt idx="100">
                  <c:v>631.967575016903</c:v>
                </c:pt>
                <c:pt idx="101">
                  <c:v>632.0583517442</c:v>
                </c:pt>
                <c:pt idx="102">
                  <c:v>631.666575223019</c:v>
                </c:pt>
                <c:pt idx="103">
                  <c:v>631.782724800105</c:v>
                </c:pt>
                <c:pt idx="104">
                  <c:v>628.615825216451</c:v>
                </c:pt>
                <c:pt idx="105">
                  <c:v>624.835632766284</c:v>
                </c:pt>
                <c:pt idx="106">
                  <c:v>622.284611555289</c:v>
                </c:pt>
                <c:pt idx="107">
                  <c:v>621.652566386343</c:v>
                </c:pt>
                <c:pt idx="108">
                  <c:v>621.468247755328</c:v>
                </c:pt>
                <c:pt idx="109">
                  <c:v>616.965103609053</c:v>
                </c:pt>
                <c:pt idx="110">
                  <c:v>613.400756124823</c:v>
                </c:pt>
                <c:pt idx="111">
                  <c:v>612.100313543377</c:v>
                </c:pt>
                <c:pt idx="112">
                  <c:v>612.101589601555</c:v>
                </c:pt>
                <c:pt idx="113">
                  <c:v>608.773760271633</c:v>
                </c:pt>
                <c:pt idx="114">
                  <c:v>606.015274611501</c:v>
                </c:pt>
                <c:pt idx="115">
                  <c:v>602.149262725359</c:v>
                </c:pt>
                <c:pt idx="116">
                  <c:v>601.14814472249</c:v>
                </c:pt>
                <c:pt idx="117">
                  <c:v>601.200897798496</c:v>
                </c:pt>
                <c:pt idx="118">
                  <c:v>599.756070669202</c:v>
                </c:pt>
                <c:pt idx="119">
                  <c:v>599.748482788292</c:v>
                </c:pt>
                <c:pt idx="120">
                  <c:v>597.53326595057</c:v>
                </c:pt>
                <c:pt idx="121">
                  <c:v>596.68280460494</c:v>
                </c:pt>
                <c:pt idx="122">
                  <c:v>596.78565069644</c:v>
                </c:pt>
                <c:pt idx="123">
                  <c:v>595.138178143521</c:v>
                </c:pt>
                <c:pt idx="124">
                  <c:v>593.136030111656</c:v>
                </c:pt>
                <c:pt idx="125">
                  <c:v>590.312077670761</c:v>
                </c:pt>
                <c:pt idx="126">
                  <c:v>588.453815871161</c:v>
                </c:pt>
                <c:pt idx="127">
                  <c:v>586.313591715991</c:v>
                </c:pt>
                <c:pt idx="128">
                  <c:v>584.02017977082</c:v>
                </c:pt>
                <c:pt idx="129">
                  <c:v>581.718900091667</c:v>
                </c:pt>
                <c:pt idx="130">
                  <c:v>580.648993804416</c:v>
                </c:pt>
                <c:pt idx="131">
                  <c:v>580.080615813318</c:v>
                </c:pt>
                <c:pt idx="132">
                  <c:v>580.091727248547</c:v>
                </c:pt>
                <c:pt idx="133">
                  <c:v>577.7629602525</c:v>
                </c:pt>
                <c:pt idx="134">
                  <c:v>575.107422908642</c:v>
                </c:pt>
                <c:pt idx="135">
                  <c:v>573.849797274065</c:v>
                </c:pt>
                <c:pt idx="136">
                  <c:v>573.910647780963</c:v>
                </c:pt>
                <c:pt idx="137">
                  <c:v>573.272438731629</c:v>
                </c:pt>
                <c:pt idx="138">
                  <c:v>573.28932815723</c:v>
                </c:pt>
                <c:pt idx="139">
                  <c:v>572.250096238028</c:v>
                </c:pt>
                <c:pt idx="140">
                  <c:v>570.584646273847</c:v>
                </c:pt>
                <c:pt idx="141">
                  <c:v>570.080708863797</c:v>
                </c:pt>
                <c:pt idx="142">
                  <c:v>570.077716875543</c:v>
                </c:pt>
                <c:pt idx="143">
                  <c:v>568.847124200666</c:v>
                </c:pt>
                <c:pt idx="144">
                  <c:v>567.481672751259</c:v>
                </c:pt>
                <c:pt idx="145">
                  <c:v>565.543611609125</c:v>
                </c:pt>
                <c:pt idx="146">
                  <c:v>564.2272891935</c:v>
                </c:pt>
                <c:pt idx="147">
                  <c:v>562.735773350069</c:v>
                </c:pt>
                <c:pt idx="148">
                  <c:v>561.121714449128</c:v>
                </c:pt>
                <c:pt idx="149">
                  <c:v>559.5400443450239</c:v>
                </c:pt>
                <c:pt idx="150">
                  <c:v>558.650490598571</c:v>
                </c:pt>
                <c:pt idx="151">
                  <c:v>558.604067482142</c:v>
                </c:pt>
                <c:pt idx="152">
                  <c:v>557.235973365531</c:v>
                </c:pt>
                <c:pt idx="153">
                  <c:v>555.374545738426</c:v>
                </c:pt>
                <c:pt idx="154">
                  <c:v>554.810205448701</c:v>
                </c:pt>
                <c:pt idx="155">
                  <c:v>554.817775888453</c:v>
                </c:pt>
                <c:pt idx="156">
                  <c:v>554.289583311145</c:v>
                </c:pt>
                <c:pt idx="157">
                  <c:v>553.70578734056</c:v>
                </c:pt>
                <c:pt idx="158">
                  <c:v>553.751449183029</c:v>
                </c:pt>
                <c:pt idx="159">
                  <c:v>552.810496960872</c:v>
                </c:pt>
                <c:pt idx="160">
                  <c:v>551.67323897762</c:v>
                </c:pt>
                <c:pt idx="161">
                  <c:v>551.204051400226</c:v>
                </c:pt>
                <c:pt idx="162">
                  <c:v>551.24915320276</c:v>
                </c:pt>
                <c:pt idx="163">
                  <c:v>550.804926171744</c:v>
                </c:pt>
                <c:pt idx="164">
                  <c:v>550.812192380219</c:v>
                </c:pt>
                <c:pt idx="165">
                  <c:v>549.19210963078</c:v>
                </c:pt>
                <c:pt idx="166">
                  <c:v>548.148172644408</c:v>
                </c:pt>
                <c:pt idx="167">
                  <c:v>546.967838320274</c:v>
                </c:pt>
                <c:pt idx="168">
                  <c:v>545.781013979379</c:v>
                </c:pt>
                <c:pt idx="169">
                  <c:v>544.707647909446</c:v>
                </c:pt>
                <c:pt idx="170">
                  <c:v>544.572190961761</c:v>
                </c:pt>
                <c:pt idx="171">
                  <c:v>544.60138921447</c:v>
                </c:pt>
                <c:pt idx="172">
                  <c:v>543.21388461792</c:v>
                </c:pt>
                <c:pt idx="173">
                  <c:v>542.661562014439</c:v>
                </c:pt>
                <c:pt idx="174">
                  <c:v>542.698968489962</c:v>
                </c:pt>
                <c:pt idx="175">
                  <c:v>542.297061164769</c:v>
                </c:pt>
                <c:pt idx="176">
                  <c:v>542.179398354631</c:v>
                </c:pt>
                <c:pt idx="177">
                  <c:v>541.117503139664</c:v>
                </c:pt>
                <c:pt idx="178">
                  <c:v>540.685765649792</c:v>
                </c:pt>
                <c:pt idx="179">
                  <c:v>540.663149096771</c:v>
                </c:pt>
                <c:pt idx="180">
                  <c:v>539.740468191532</c:v>
                </c:pt>
                <c:pt idx="181">
                  <c:v>539.507703736755</c:v>
                </c:pt>
                <c:pt idx="182">
                  <c:v>539.553303078677</c:v>
                </c:pt>
                <c:pt idx="183">
                  <c:v>539.405872180409</c:v>
                </c:pt>
                <c:pt idx="184">
                  <c:v>539.3822366933269</c:v>
                </c:pt>
                <c:pt idx="185">
                  <c:v>538.289018375326</c:v>
                </c:pt>
                <c:pt idx="186">
                  <c:v>537.671742870703</c:v>
                </c:pt>
                <c:pt idx="187">
                  <c:v>537.000324648209</c:v>
                </c:pt>
                <c:pt idx="188">
                  <c:v>536.293977620514</c:v>
                </c:pt>
                <c:pt idx="189">
                  <c:v>535.4623843998349</c:v>
                </c:pt>
                <c:pt idx="190">
                  <c:v>535.346535836104</c:v>
                </c:pt>
                <c:pt idx="191">
                  <c:v>534.497877007605</c:v>
                </c:pt>
                <c:pt idx="192">
                  <c:v>534.170004353079</c:v>
                </c:pt>
                <c:pt idx="193">
                  <c:v>534.208164351682</c:v>
                </c:pt>
                <c:pt idx="194">
                  <c:v>534.075547597805</c:v>
                </c:pt>
                <c:pt idx="195">
                  <c:v>534.257530167436</c:v>
                </c:pt>
                <c:pt idx="196">
                  <c:v>533.526353637763</c:v>
                </c:pt>
                <c:pt idx="197">
                  <c:v>533.406924283591</c:v>
                </c:pt>
                <c:pt idx="198">
                  <c:v>533.63007007965</c:v>
                </c:pt>
                <c:pt idx="199">
                  <c:v>533.551043386952</c:v>
                </c:pt>
                <c:pt idx="200">
                  <c:v>533.607936547811</c:v>
                </c:pt>
                <c:pt idx="201">
                  <c:v>533.170293247429</c:v>
                </c:pt>
                <c:pt idx="202">
                  <c:v>532.93096917806</c:v>
                </c:pt>
                <c:pt idx="203">
                  <c:v>532.863378060938</c:v>
                </c:pt>
                <c:pt idx="204">
                  <c:v>532.438388526024</c:v>
                </c:pt>
                <c:pt idx="205">
                  <c:v>532.054981406691</c:v>
                </c:pt>
                <c:pt idx="206">
                  <c:v>531.706739252185</c:v>
                </c:pt>
                <c:pt idx="207">
                  <c:v>531.530743819364</c:v>
                </c:pt>
                <c:pt idx="208">
                  <c:v>531.146978571447</c:v>
                </c:pt>
                <c:pt idx="209">
                  <c:v>532.022173654699</c:v>
                </c:pt>
                <c:pt idx="210">
                  <c:v>531.439994353555</c:v>
                </c:pt>
                <c:pt idx="211">
                  <c:v>531.754353286621</c:v>
                </c:pt>
                <c:pt idx="212">
                  <c:v>531.298749609481</c:v>
                </c:pt>
                <c:pt idx="213">
                  <c:v>531.76345543197</c:v>
                </c:pt>
                <c:pt idx="214">
                  <c:v>531.712946888133</c:v>
                </c:pt>
                <c:pt idx="215">
                  <c:v>531.528601524492</c:v>
                </c:pt>
                <c:pt idx="216">
                  <c:v>531.441042188256</c:v>
                </c:pt>
                <c:pt idx="217">
                  <c:v>531.707546483331</c:v>
                </c:pt>
                <c:pt idx="218">
                  <c:v>531.51898226533</c:v>
                </c:pt>
                <c:pt idx="219">
                  <c:v>531.672359646995</c:v>
                </c:pt>
                <c:pt idx="220">
                  <c:v>531.439727442391</c:v>
                </c:pt>
                <c:pt idx="221">
                  <c:v>531.638882064448</c:v>
                </c:pt>
                <c:pt idx="222">
                  <c:v>531.709938692781</c:v>
                </c:pt>
                <c:pt idx="223">
                  <c:v>531.595678682546</c:v>
                </c:pt>
                <c:pt idx="224">
                  <c:v>532.212891006506</c:v>
                </c:pt>
                <c:pt idx="225">
                  <c:v>531.676521468274</c:v>
                </c:pt>
                <c:pt idx="226">
                  <c:v>532.065079154155</c:v>
                </c:pt>
                <c:pt idx="227">
                  <c:v>531.386987045171</c:v>
                </c:pt>
                <c:pt idx="228">
                  <c:v>530.988290256445</c:v>
                </c:pt>
                <c:pt idx="229">
                  <c:v>531.727774221726</c:v>
                </c:pt>
                <c:pt idx="230">
                  <c:v>531.355872631613</c:v>
                </c:pt>
                <c:pt idx="231">
                  <c:v>531.422434444566</c:v>
                </c:pt>
                <c:pt idx="232">
                  <c:v>531.292518595612</c:v>
                </c:pt>
                <c:pt idx="233">
                  <c:v>531.478160006867</c:v>
                </c:pt>
                <c:pt idx="234">
                  <c:v>531.048097833468</c:v>
                </c:pt>
                <c:pt idx="235">
                  <c:v>531.278889838474</c:v>
                </c:pt>
                <c:pt idx="236">
                  <c:v>530.68289044385</c:v>
                </c:pt>
                <c:pt idx="237">
                  <c:v>531.098612244436</c:v>
                </c:pt>
                <c:pt idx="238">
                  <c:v>530.9591752519181</c:v>
                </c:pt>
                <c:pt idx="239">
                  <c:v>531.131145227489</c:v>
                </c:pt>
                <c:pt idx="240">
                  <c:v>531.167870701006</c:v>
                </c:pt>
                <c:pt idx="241">
                  <c:v>531.332465466463</c:v>
                </c:pt>
                <c:pt idx="242">
                  <c:v>531.448342972224</c:v>
                </c:pt>
                <c:pt idx="243">
                  <c:v>531.152089324896</c:v>
                </c:pt>
                <c:pt idx="244">
                  <c:v>531.399621381425</c:v>
                </c:pt>
                <c:pt idx="245">
                  <c:v>531.302178906811</c:v>
                </c:pt>
                <c:pt idx="246">
                  <c:v>531.429010132675</c:v>
                </c:pt>
                <c:pt idx="247">
                  <c:v>531.399575564322</c:v>
                </c:pt>
                <c:pt idx="248">
                  <c:v>531.405729201924</c:v>
                </c:pt>
                <c:pt idx="249">
                  <c:v>531.6038529562</c:v>
                </c:pt>
                <c:pt idx="250">
                  <c:v>531.295643473511</c:v>
                </c:pt>
                <c:pt idx="251">
                  <c:v>531.539610050927</c:v>
                </c:pt>
                <c:pt idx="252">
                  <c:v>531.348080417057</c:v>
                </c:pt>
                <c:pt idx="253">
                  <c:v>531.246530613334</c:v>
                </c:pt>
                <c:pt idx="254">
                  <c:v>531.49324893625</c:v>
                </c:pt>
                <c:pt idx="255">
                  <c:v>531.342623178041</c:v>
                </c:pt>
                <c:pt idx="256">
                  <c:v>531.2586623092531</c:v>
                </c:pt>
                <c:pt idx="257">
                  <c:v>531.195742492084</c:v>
                </c:pt>
                <c:pt idx="258">
                  <c:v>531.401923224517</c:v>
                </c:pt>
                <c:pt idx="259">
                  <c:v>531.160821405918</c:v>
                </c:pt>
                <c:pt idx="260">
                  <c:v>530.837684807849</c:v>
                </c:pt>
                <c:pt idx="261">
                  <c:v>531.059571402003</c:v>
                </c:pt>
                <c:pt idx="262">
                  <c:v>531.107118532929</c:v>
                </c:pt>
                <c:pt idx="263">
                  <c:v>531.284530459252</c:v>
                </c:pt>
                <c:pt idx="264">
                  <c:v>531.172513945781</c:v>
                </c:pt>
                <c:pt idx="265">
                  <c:v>531.157437720711</c:v>
                </c:pt>
                <c:pt idx="266">
                  <c:v>531.259934013784</c:v>
                </c:pt>
                <c:pt idx="267">
                  <c:v>531.041105679308</c:v>
                </c:pt>
                <c:pt idx="268">
                  <c:v>531.186339040695</c:v>
                </c:pt>
                <c:pt idx="269">
                  <c:v>531.233223389234</c:v>
                </c:pt>
                <c:pt idx="270">
                  <c:v>531.162988120774</c:v>
                </c:pt>
                <c:pt idx="271">
                  <c:v>531.276070456364</c:v>
                </c:pt>
                <c:pt idx="272">
                  <c:v>531.208168061557</c:v>
                </c:pt>
                <c:pt idx="273">
                  <c:v>531.257862983426</c:v>
                </c:pt>
                <c:pt idx="274">
                  <c:v>531.22490806024</c:v>
                </c:pt>
                <c:pt idx="275">
                  <c:v>531.283785178585</c:v>
                </c:pt>
                <c:pt idx="276">
                  <c:v>531.207383559878</c:v>
                </c:pt>
                <c:pt idx="277">
                  <c:v>531.209128974422</c:v>
                </c:pt>
                <c:pt idx="278">
                  <c:v>531.236479038616</c:v>
                </c:pt>
                <c:pt idx="279">
                  <c:v>531.266485609589</c:v>
                </c:pt>
                <c:pt idx="280">
                  <c:v>531.232258227378</c:v>
                </c:pt>
                <c:pt idx="281">
                  <c:v>531.257806305178</c:v>
                </c:pt>
                <c:pt idx="282">
                  <c:v>531.404846278114</c:v>
                </c:pt>
                <c:pt idx="283">
                  <c:v>531.295400868454</c:v>
                </c:pt>
                <c:pt idx="284">
                  <c:v>531.38018951845</c:v>
                </c:pt>
                <c:pt idx="285">
                  <c:v>531.255001583638</c:v>
                </c:pt>
                <c:pt idx="286">
                  <c:v>531.116102795103</c:v>
                </c:pt>
                <c:pt idx="287">
                  <c:v>531.108355869779</c:v>
                </c:pt>
                <c:pt idx="288">
                  <c:v>531.154551086303</c:v>
                </c:pt>
                <c:pt idx="289">
                  <c:v>531.138798409284</c:v>
                </c:pt>
                <c:pt idx="290">
                  <c:v>531.071172890615</c:v>
                </c:pt>
                <c:pt idx="291">
                  <c:v>531.07290782726</c:v>
                </c:pt>
                <c:pt idx="292">
                  <c:v>531.003785952396</c:v>
                </c:pt>
                <c:pt idx="293">
                  <c:v>531.07330633687</c:v>
                </c:pt>
                <c:pt idx="294">
                  <c:v>530.971480988828</c:v>
                </c:pt>
                <c:pt idx="295">
                  <c:v>531.159117213472</c:v>
                </c:pt>
                <c:pt idx="296">
                  <c:v>531.164513541762</c:v>
                </c:pt>
                <c:pt idx="297">
                  <c:v>531.134411067954</c:v>
                </c:pt>
                <c:pt idx="298">
                  <c:v>531.21621021177</c:v>
                </c:pt>
                <c:pt idx="299">
                  <c:v>531.083964011152</c:v>
                </c:pt>
                <c:pt idx="300">
                  <c:v>531.090444937461</c:v>
                </c:pt>
                <c:pt idx="301">
                  <c:v>531.123619756988</c:v>
                </c:pt>
                <c:pt idx="302">
                  <c:v>531.089441441532</c:v>
                </c:pt>
                <c:pt idx="303">
                  <c:v>531.135905508668</c:v>
                </c:pt>
                <c:pt idx="304">
                  <c:v>531.12944017566</c:v>
                </c:pt>
                <c:pt idx="305">
                  <c:v>531.210069811596</c:v>
                </c:pt>
                <c:pt idx="306">
                  <c:v>531.088720855666</c:v>
                </c:pt>
                <c:pt idx="307">
                  <c:v>531.113635394123</c:v>
                </c:pt>
                <c:pt idx="308">
                  <c:v>531.160036253521</c:v>
                </c:pt>
                <c:pt idx="309">
                  <c:v>531.1514012337381</c:v>
                </c:pt>
                <c:pt idx="310">
                  <c:v>531.157444719381</c:v>
                </c:pt>
                <c:pt idx="311">
                  <c:v>531.1156267353</c:v>
                </c:pt>
                <c:pt idx="312">
                  <c:v>531.142162174279</c:v>
                </c:pt>
                <c:pt idx="313">
                  <c:v>531.158417011104</c:v>
                </c:pt>
                <c:pt idx="314">
                  <c:v>531.1712103537041</c:v>
                </c:pt>
                <c:pt idx="315">
                  <c:v>531.220231126171</c:v>
                </c:pt>
                <c:pt idx="316">
                  <c:v>531.151729927319</c:v>
                </c:pt>
                <c:pt idx="317">
                  <c:v>531.160252369736</c:v>
                </c:pt>
                <c:pt idx="318">
                  <c:v>531.167956997039</c:v>
                </c:pt>
                <c:pt idx="319">
                  <c:v>531.158339412945</c:v>
                </c:pt>
                <c:pt idx="320">
                  <c:v>531.171859166944</c:v>
                </c:pt>
                <c:pt idx="321">
                  <c:v>531.173783002947</c:v>
                </c:pt>
                <c:pt idx="322">
                  <c:v>531.175502733439</c:v>
                </c:pt>
                <c:pt idx="323">
                  <c:v>531.189625457051</c:v>
                </c:pt>
                <c:pt idx="324">
                  <c:v>531.194899330938</c:v>
                </c:pt>
                <c:pt idx="325">
                  <c:v>531.1614524886349</c:v>
                </c:pt>
                <c:pt idx="326">
                  <c:v>531.141946651528</c:v>
                </c:pt>
                <c:pt idx="327">
                  <c:v>531.166875928637</c:v>
                </c:pt>
                <c:pt idx="328">
                  <c:v>531.187321186914</c:v>
                </c:pt>
                <c:pt idx="329">
                  <c:v>531.169485522932</c:v>
                </c:pt>
                <c:pt idx="330">
                  <c:v>531.165654276083</c:v>
                </c:pt>
                <c:pt idx="331">
                  <c:v>531.182057572628</c:v>
                </c:pt>
                <c:pt idx="332">
                  <c:v>531.159763838746</c:v>
                </c:pt>
                <c:pt idx="333">
                  <c:v>531.144788714871</c:v>
                </c:pt>
                <c:pt idx="334">
                  <c:v>531.126563990409</c:v>
                </c:pt>
                <c:pt idx="335">
                  <c:v>531.114730996548</c:v>
                </c:pt>
                <c:pt idx="336">
                  <c:v>531.141594173085</c:v>
                </c:pt>
                <c:pt idx="337">
                  <c:v>531.132398917358</c:v>
                </c:pt>
                <c:pt idx="338">
                  <c:v>531.1283877432</c:v>
                </c:pt>
                <c:pt idx="339">
                  <c:v>531.139690856978</c:v>
                </c:pt>
                <c:pt idx="340">
                  <c:v>531.141385151217</c:v>
                </c:pt>
                <c:pt idx="341">
                  <c:v>531.154336010232</c:v>
                </c:pt>
                <c:pt idx="342">
                  <c:v>531.144512478231</c:v>
                </c:pt>
                <c:pt idx="343">
                  <c:v>531.152098750969</c:v>
                </c:pt>
                <c:pt idx="344">
                  <c:v>531.135356278679</c:v>
                </c:pt>
                <c:pt idx="345">
                  <c:v>531.149341178887</c:v>
                </c:pt>
                <c:pt idx="346">
                  <c:v>531.19600302862</c:v>
                </c:pt>
                <c:pt idx="347">
                  <c:v>531.189851241533</c:v>
                </c:pt>
                <c:pt idx="348">
                  <c:v>531.1562306332251</c:v>
                </c:pt>
                <c:pt idx="349">
                  <c:v>531.153013688674</c:v>
                </c:pt>
                <c:pt idx="350">
                  <c:v>531.140982009899</c:v>
                </c:pt>
                <c:pt idx="351">
                  <c:v>531.160465896357</c:v>
                </c:pt>
                <c:pt idx="352">
                  <c:v>531.1806528916881</c:v>
                </c:pt>
                <c:pt idx="353">
                  <c:v>531.169759945386</c:v>
                </c:pt>
                <c:pt idx="354">
                  <c:v>531.171375942187</c:v>
                </c:pt>
                <c:pt idx="355">
                  <c:v>531.159965041268</c:v>
                </c:pt>
                <c:pt idx="356">
                  <c:v>531.159552431419</c:v>
                </c:pt>
                <c:pt idx="357">
                  <c:v>531.17591196621</c:v>
                </c:pt>
                <c:pt idx="358">
                  <c:v>531.175109543817</c:v>
                </c:pt>
                <c:pt idx="359">
                  <c:v>531.176681228751</c:v>
                </c:pt>
                <c:pt idx="360">
                  <c:v>531.18739076336</c:v>
                </c:pt>
                <c:pt idx="361">
                  <c:v>531.177607571022</c:v>
                </c:pt>
                <c:pt idx="362">
                  <c:v>531.18164709681</c:v>
                </c:pt>
                <c:pt idx="363">
                  <c:v>531.196930326012</c:v>
                </c:pt>
                <c:pt idx="364">
                  <c:v>531.199823978238</c:v>
                </c:pt>
                <c:pt idx="365">
                  <c:v>531.1449757669</c:v>
                </c:pt>
                <c:pt idx="366">
                  <c:v>531.159873311749</c:v>
                </c:pt>
                <c:pt idx="367">
                  <c:v>531.185603035945</c:v>
                </c:pt>
                <c:pt idx="368">
                  <c:v>531.167463451384</c:v>
                </c:pt>
                <c:pt idx="369">
                  <c:v>531.150450367151</c:v>
                </c:pt>
                <c:pt idx="370">
                  <c:v>531.152606091478</c:v>
                </c:pt>
                <c:pt idx="371">
                  <c:v>531.118082938769</c:v>
                </c:pt>
                <c:pt idx="372">
                  <c:v>531.139172863436</c:v>
                </c:pt>
                <c:pt idx="373">
                  <c:v>531.148202725134</c:v>
                </c:pt>
                <c:pt idx="374">
                  <c:v>531.155966366965</c:v>
                </c:pt>
                <c:pt idx="375">
                  <c:v>531.139779991301</c:v>
                </c:pt>
                <c:pt idx="376">
                  <c:v>531.141033439021</c:v>
                </c:pt>
                <c:pt idx="377">
                  <c:v>531.112312433202</c:v>
                </c:pt>
                <c:pt idx="378">
                  <c:v>531.150520779641</c:v>
                </c:pt>
                <c:pt idx="379">
                  <c:v>531.144424264036</c:v>
                </c:pt>
                <c:pt idx="380">
                  <c:v>531.148458058853</c:v>
                </c:pt>
                <c:pt idx="381">
                  <c:v>531.11693301686</c:v>
                </c:pt>
                <c:pt idx="382">
                  <c:v>531.129166536507</c:v>
                </c:pt>
                <c:pt idx="383">
                  <c:v>531.116339878255</c:v>
                </c:pt>
                <c:pt idx="384">
                  <c:v>531.100167050021</c:v>
                </c:pt>
                <c:pt idx="385">
                  <c:v>531.117886153597</c:v>
                </c:pt>
                <c:pt idx="386">
                  <c:v>531.112774317551</c:v>
                </c:pt>
                <c:pt idx="387">
                  <c:v>531.140371811363</c:v>
                </c:pt>
                <c:pt idx="388">
                  <c:v>531.144801005038</c:v>
                </c:pt>
                <c:pt idx="389">
                  <c:v>531.154278287699</c:v>
                </c:pt>
                <c:pt idx="390">
                  <c:v>531.133563328044</c:v>
                </c:pt>
                <c:pt idx="391">
                  <c:v>531.140376954315</c:v>
                </c:pt>
                <c:pt idx="392">
                  <c:v>531.133019768913</c:v>
                </c:pt>
                <c:pt idx="393">
                  <c:v>531.145995571027</c:v>
                </c:pt>
                <c:pt idx="394">
                  <c:v>531.150924618814</c:v>
                </c:pt>
                <c:pt idx="395">
                  <c:v>531.134854375507</c:v>
                </c:pt>
                <c:pt idx="396">
                  <c:v>531.129912506007</c:v>
                </c:pt>
                <c:pt idx="397">
                  <c:v>531.13081400567</c:v>
                </c:pt>
                <c:pt idx="398">
                  <c:v>531.124387558194</c:v>
                </c:pt>
                <c:pt idx="399">
                  <c:v>531.129321741309</c:v>
                </c:pt>
                <c:pt idx="400">
                  <c:v>531.114941483724</c:v>
                </c:pt>
                <c:pt idx="401">
                  <c:v>531.106983410799</c:v>
                </c:pt>
                <c:pt idx="402">
                  <c:v>531.119314177108</c:v>
                </c:pt>
                <c:pt idx="403">
                  <c:v>531.122842828634</c:v>
                </c:pt>
                <c:pt idx="404">
                  <c:v>531.127328306689</c:v>
                </c:pt>
                <c:pt idx="405">
                  <c:v>531.123194635658</c:v>
                </c:pt>
                <c:pt idx="406">
                  <c:v>531.123338474744</c:v>
                </c:pt>
                <c:pt idx="407">
                  <c:v>531.115318148913</c:v>
                </c:pt>
                <c:pt idx="408">
                  <c:v>531.122448885136</c:v>
                </c:pt>
                <c:pt idx="409">
                  <c:v>531.115473119372</c:v>
                </c:pt>
                <c:pt idx="410">
                  <c:v>531.115367335228</c:v>
                </c:pt>
                <c:pt idx="411">
                  <c:v>531.124436826811</c:v>
                </c:pt>
                <c:pt idx="412">
                  <c:v>531.118749093868</c:v>
                </c:pt>
                <c:pt idx="413">
                  <c:v>531.115089975734</c:v>
                </c:pt>
                <c:pt idx="414">
                  <c:v>531.125989705836</c:v>
                </c:pt>
                <c:pt idx="415">
                  <c:v>531.122222729695</c:v>
                </c:pt>
                <c:pt idx="416">
                  <c:v>531.123876993628</c:v>
                </c:pt>
                <c:pt idx="417">
                  <c:v>531.123365343329</c:v>
                </c:pt>
                <c:pt idx="418">
                  <c:v>531.130587489557</c:v>
                </c:pt>
                <c:pt idx="419">
                  <c:v>531.126015731524</c:v>
                </c:pt>
                <c:pt idx="420">
                  <c:v>531.144297855583</c:v>
                </c:pt>
                <c:pt idx="421">
                  <c:v>531.139437584042</c:v>
                </c:pt>
                <c:pt idx="422">
                  <c:v>531.14123696285</c:v>
                </c:pt>
                <c:pt idx="423">
                  <c:v>531.146526244789</c:v>
                </c:pt>
                <c:pt idx="424">
                  <c:v>531.146516359991</c:v>
                </c:pt>
                <c:pt idx="425">
                  <c:v>531.138158745242</c:v>
                </c:pt>
                <c:pt idx="426">
                  <c:v>531.118418409401</c:v>
                </c:pt>
                <c:pt idx="427">
                  <c:v>531.138865149314</c:v>
                </c:pt>
                <c:pt idx="428">
                  <c:v>531.144675996746</c:v>
                </c:pt>
                <c:pt idx="429">
                  <c:v>531.14330807284</c:v>
                </c:pt>
                <c:pt idx="430">
                  <c:v>531.17077384934</c:v>
                </c:pt>
                <c:pt idx="431">
                  <c:v>531.143562233592</c:v>
                </c:pt>
                <c:pt idx="432">
                  <c:v>531.148746296918</c:v>
                </c:pt>
                <c:pt idx="433">
                  <c:v>531.137329757313</c:v>
                </c:pt>
                <c:pt idx="434">
                  <c:v>531.146834289763</c:v>
                </c:pt>
                <c:pt idx="435">
                  <c:v>531.149674093243</c:v>
                </c:pt>
                <c:pt idx="436">
                  <c:v>531.134672779456</c:v>
                </c:pt>
                <c:pt idx="437">
                  <c:v>531.148975197524</c:v>
                </c:pt>
                <c:pt idx="438">
                  <c:v>531.14042356158</c:v>
                </c:pt>
                <c:pt idx="439">
                  <c:v>531.132286374931</c:v>
                </c:pt>
                <c:pt idx="440">
                  <c:v>531.147185657027</c:v>
                </c:pt>
                <c:pt idx="441">
                  <c:v>531.137159234701</c:v>
                </c:pt>
                <c:pt idx="442">
                  <c:v>531.139300337428</c:v>
                </c:pt>
                <c:pt idx="443">
                  <c:v>531.129905399674</c:v>
                </c:pt>
                <c:pt idx="444">
                  <c:v>531.136692616843</c:v>
                </c:pt>
                <c:pt idx="445">
                  <c:v>531.13780741496</c:v>
                </c:pt>
                <c:pt idx="446">
                  <c:v>531.135509409606</c:v>
                </c:pt>
                <c:pt idx="447">
                  <c:v>531.133656939459</c:v>
                </c:pt>
                <c:pt idx="448">
                  <c:v>531.135534651618</c:v>
                </c:pt>
                <c:pt idx="449">
                  <c:v>531.138521924053</c:v>
                </c:pt>
                <c:pt idx="450">
                  <c:v>531.136987279991</c:v>
                </c:pt>
                <c:pt idx="451">
                  <c:v>531.132678297054</c:v>
                </c:pt>
                <c:pt idx="452">
                  <c:v>531.1309603850329</c:v>
                </c:pt>
                <c:pt idx="453">
                  <c:v>531.132054525061</c:v>
                </c:pt>
                <c:pt idx="454">
                  <c:v>531.134604987769</c:v>
                </c:pt>
                <c:pt idx="455">
                  <c:v>531.133810499972</c:v>
                </c:pt>
                <c:pt idx="456">
                  <c:v>531.138391533378</c:v>
                </c:pt>
                <c:pt idx="457">
                  <c:v>531.126218069866</c:v>
                </c:pt>
                <c:pt idx="458">
                  <c:v>531.136389211798</c:v>
                </c:pt>
                <c:pt idx="459">
                  <c:v>531.134067857723</c:v>
                </c:pt>
                <c:pt idx="460">
                  <c:v>531.128671717137</c:v>
                </c:pt>
                <c:pt idx="461">
                  <c:v>531.125574173341</c:v>
                </c:pt>
                <c:pt idx="462">
                  <c:v>531.133674503653</c:v>
                </c:pt>
                <c:pt idx="463">
                  <c:v>531.134914056373</c:v>
                </c:pt>
                <c:pt idx="464">
                  <c:v>531.1312290454121</c:v>
                </c:pt>
                <c:pt idx="465">
                  <c:v>531.136194415354</c:v>
                </c:pt>
                <c:pt idx="466">
                  <c:v>531.127986572434</c:v>
                </c:pt>
                <c:pt idx="467">
                  <c:v>531.13159039564</c:v>
                </c:pt>
                <c:pt idx="468">
                  <c:v>531.1295559379</c:v>
                </c:pt>
                <c:pt idx="469">
                  <c:v>531.131453693403</c:v>
                </c:pt>
                <c:pt idx="470">
                  <c:v>531.129012667514</c:v>
                </c:pt>
                <c:pt idx="471">
                  <c:v>531.129818614891</c:v>
                </c:pt>
                <c:pt idx="472">
                  <c:v>531.131470832721</c:v>
                </c:pt>
                <c:pt idx="473">
                  <c:v>531.129675730727</c:v>
                </c:pt>
                <c:pt idx="474">
                  <c:v>531.131983224097</c:v>
                </c:pt>
                <c:pt idx="475">
                  <c:v>531.128074785605</c:v>
                </c:pt>
                <c:pt idx="476">
                  <c:v>531.129208946619</c:v>
                </c:pt>
                <c:pt idx="477">
                  <c:v>531.128186457408</c:v>
                </c:pt>
                <c:pt idx="478">
                  <c:v>531.126680255061</c:v>
                </c:pt>
                <c:pt idx="479">
                  <c:v>531.130174254393</c:v>
                </c:pt>
                <c:pt idx="480">
                  <c:v>531.127253380271</c:v>
                </c:pt>
                <c:pt idx="481">
                  <c:v>531.129739368569</c:v>
                </c:pt>
                <c:pt idx="482">
                  <c:v>531.132870325794</c:v>
                </c:pt>
                <c:pt idx="483">
                  <c:v>531.129759228683</c:v>
                </c:pt>
                <c:pt idx="484">
                  <c:v>531.129728991362</c:v>
                </c:pt>
                <c:pt idx="485">
                  <c:v>531.130484522825</c:v>
                </c:pt>
                <c:pt idx="486">
                  <c:v>531.129292536186</c:v>
                </c:pt>
                <c:pt idx="487">
                  <c:v>531.130992505246</c:v>
                </c:pt>
                <c:pt idx="488">
                  <c:v>531.1312084968951</c:v>
                </c:pt>
                <c:pt idx="489">
                  <c:v>531.129643483316</c:v>
                </c:pt>
                <c:pt idx="490">
                  <c:v>531.130106246993</c:v>
                </c:pt>
                <c:pt idx="491">
                  <c:v>531.129412216312</c:v>
                </c:pt>
                <c:pt idx="492">
                  <c:v>531.131452356491</c:v>
                </c:pt>
                <c:pt idx="493">
                  <c:v>531.13047485032</c:v>
                </c:pt>
                <c:pt idx="494">
                  <c:v>531.130557654867</c:v>
                </c:pt>
                <c:pt idx="495">
                  <c:v>531.131047204375</c:v>
                </c:pt>
                <c:pt idx="496">
                  <c:v>531.130510483565</c:v>
                </c:pt>
                <c:pt idx="497">
                  <c:v>531.132718636273</c:v>
                </c:pt>
                <c:pt idx="498">
                  <c:v>531.130816575856</c:v>
                </c:pt>
                <c:pt idx="499">
                  <c:v>531.12819147188</c:v>
                </c:pt>
                <c:pt idx="500">
                  <c:v>531.129431558178</c:v>
                </c:pt>
                <c:pt idx="501">
                  <c:v>531.129475718873</c:v>
                </c:pt>
                <c:pt idx="502">
                  <c:v>531.129005096943</c:v>
                </c:pt>
                <c:pt idx="503">
                  <c:v>531.12935222791</c:v>
                </c:pt>
                <c:pt idx="504">
                  <c:v>531.130279646846</c:v>
                </c:pt>
                <c:pt idx="505">
                  <c:v>531.129291562642</c:v>
                </c:pt>
                <c:pt idx="506">
                  <c:v>531.128446178897</c:v>
                </c:pt>
                <c:pt idx="507">
                  <c:v>531.128955585436</c:v>
                </c:pt>
                <c:pt idx="508">
                  <c:v>531.128348412266</c:v>
                </c:pt>
                <c:pt idx="509">
                  <c:v>531.130684844357</c:v>
                </c:pt>
                <c:pt idx="510">
                  <c:v>531.130882652882</c:v>
                </c:pt>
                <c:pt idx="511">
                  <c:v>531.129369764325</c:v>
                </c:pt>
                <c:pt idx="512">
                  <c:v>531.13113579691</c:v>
                </c:pt>
                <c:pt idx="513">
                  <c:v>531.130496432271</c:v>
                </c:pt>
                <c:pt idx="514">
                  <c:v>531.129619403264</c:v>
                </c:pt>
                <c:pt idx="515">
                  <c:v>531.131104554558</c:v>
                </c:pt>
                <c:pt idx="516">
                  <c:v>531.130447749274</c:v>
                </c:pt>
                <c:pt idx="517">
                  <c:v>531.131188340319</c:v>
                </c:pt>
                <c:pt idx="518">
                  <c:v>531.129638592408</c:v>
                </c:pt>
                <c:pt idx="519">
                  <c:v>531.1339551304731</c:v>
                </c:pt>
                <c:pt idx="520">
                  <c:v>531.131309609816</c:v>
                </c:pt>
                <c:pt idx="521">
                  <c:v>531.130463778874</c:v>
                </c:pt>
                <c:pt idx="522">
                  <c:v>531.131758877726</c:v>
                </c:pt>
                <c:pt idx="523">
                  <c:v>531.13229120377</c:v>
                </c:pt>
                <c:pt idx="524">
                  <c:v>531.131204327477</c:v>
                </c:pt>
                <c:pt idx="525">
                  <c:v>531.132927985208</c:v>
                </c:pt>
                <c:pt idx="526">
                  <c:v>531.132662791689</c:v>
                </c:pt>
                <c:pt idx="527">
                  <c:v>531.131477268844</c:v>
                </c:pt>
                <c:pt idx="528">
                  <c:v>531.131450097072</c:v>
                </c:pt>
                <c:pt idx="529">
                  <c:v>531.130691918106</c:v>
                </c:pt>
                <c:pt idx="530">
                  <c:v>531.132041861548</c:v>
                </c:pt>
                <c:pt idx="531">
                  <c:v>531.132346333178</c:v>
                </c:pt>
                <c:pt idx="532">
                  <c:v>531.131878190981</c:v>
                </c:pt>
                <c:pt idx="533">
                  <c:v>531.131880842367</c:v>
                </c:pt>
                <c:pt idx="534">
                  <c:v>531.131984509687</c:v>
                </c:pt>
                <c:pt idx="535">
                  <c:v>531.1320272931021</c:v>
                </c:pt>
                <c:pt idx="536">
                  <c:v>531.132343106849</c:v>
                </c:pt>
                <c:pt idx="537">
                  <c:v>531.132458173182</c:v>
                </c:pt>
                <c:pt idx="538">
                  <c:v>531.131952145877</c:v>
                </c:pt>
                <c:pt idx="539">
                  <c:v>531.132510725019</c:v>
                </c:pt>
                <c:pt idx="540">
                  <c:v>531.133311357209</c:v>
                </c:pt>
                <c:pt idx="541">
                  <c:v>531.132213390153</c:v>
                </c:pt>
                <c:pt idx="542">
                  <c:v>531.13116029594</c:v>
                </c:pt>
                <c:pt idx="543">
                  <c:v>531.131987144048</c:v>
                </c:pt>
                <c:pt idx="544">
                  <c:v>531.132265030342</c:v>
                </c:pt>
                <c:pt idx="545">
                  <c:v>531.132267497798</c:v>
                </c:pt>
                <c:pt idx="546">
                  <c:v>531.132305723183</c:v>
                </c:pt>
                <c:pt idx="547">
                  <c:v>531.131764434604</c:v>
                </c:pt>
                <c:pt idx="548">
                  <c:v>531.1322638976779</c:v>
                </c:pt>
                <c:pt idx="549">
                  <c:v>531.1322329835961</c:v>
                </c:pt>
                <c:pt idx="550">
                  <c:v>531.130477293785</c:v>
                </c:pt>
                <c:pt idx="551">
                  <c:v>531.132413011884</c:v>
                </c:pt>
                <c:pt idx="552">
                  <c:v>531.132343916591</c:v>
                </c:pt>
                <c:pt idx="553">
                  <c:v>531.131322939284</c:v>
                </c:pt>
                <c:pt idx="554">
                  <c:v>531.131896496179</c:v>
                </c:pt>
                <c:pt idx="555">
                  <c:v>531.1316275172099</c:v>
                </c:pt>
                <c:pt idx="556">
                  <c:v>531.131635198604</c:v>
                </c:pt>
                <c:pt idx="557">
                  <c:v>531.1313173258241</c:v>
                </c:pt>
                <c:pt idx="558">
                  <c:v>531.131375131821</c:v>
                </c:pt>
                <c:pt idx="559">
                  <c:v>531.130406830161</c:v>
                </c:pt>
                <c:pt idx="560">
                  <c:v>531.130396639544</c:v>
                </c:pt>
                <c:pt idx="561">
                  <c:v>531.130327101641</c:v>
                </c:pt>
                <c:pt idx="562">
                  <c:v>531.130129697692</c:v>
                </c:pt>
                <c:pt idx="563">
                  <c:v>531.1302748355409</c:v>
                </c:pt>
                <c:pt idx="564">
                  <c:v>531.1304169982481</c:v>
                </c:pt>
                <c:pt idx="565">
                  <c:v>531.130366802991</c:v>
                </c:pt>
                <c:pt idx="566">
                  <c:v>531.130280814173</c:v>
                </c:pt>
                <c:pt idx="567">
                  <c:v>531.130193079432</c:v>
                </c:pt>
                <c:pt idx="568">
                  <c:v>531.13041191239</c:v>
                </c:pt>
                <c:pt idx="569">
                  <c:v>531.130278497731</c:v>
                </c:pt>
                <c:pt idx="570">
                  <c:v>531.130133881981</c:v>
                </c:pt>
                <c:pt idx="571">
                  <c:v>531.130318350541</c:v>
                </c:pt>
                <c:pt idx="572">
                  <c:v>531.130514559794</c:v>
                </c:pt>
                <c:pt idx="573">
                  <c:v>531.131205654059</c:v>
                </c:pt>
                <c:pt idx="574">
                  <c:v>531.130383832948</c:v>
                </c:pt>
                <c:pt idx="575">
                  <c:v>531.130246444947</c:v>
                </c:pt>
                <c:pt idx="576">
                  <c:v>531.130376308522</c:v>
                </c:pt>
                <c:pt idx="577">
                  <c:v>531.130243351682</c:v>
                </c:pt>
                <c:pt idx="578">
                  <c:v>531.130193941634</c:v>
                </c:pt>
                <c:pt idx="579">
                  <c:v>531.13008396791</c:v>
                </c:pt>
                <c:pt idx="580">
                  <c:v>531.130737547073</c:v>
                </c:pt>
                <c:pt idx="581">
                  <c:v>531.130840577814</c:v>
                </c:pt>
                <c:pt idx="582">
                  <c:v>531.130436811225</c:v>
                </c:pt>
                <c:pt idx="583">
                  <c:v>531.130364931913</c:v>
                </c:pt>
                <c:pt idx="584">
                  <c:v>531.130379204763</c:v>
                </c:pt>
                <c:pt idx="585">
                  <c:v>531.130493536174</c:v>
                </c:pt>
                <c:pt idx="586">
                  <c:v>531.130298270537</c:v>
                </c:pt>
                <c:pt idx="587">
                  <c:v>531.130526651869</c:v>
                </c:pt>
                <c:pt idx="588">
                  <c:v>531.130378377212</c:v>
                </c:pt>
                <c:pt idx="589">
                  <c:v>531.130342706779</c:v>
                </c:pt>
                <c:pt idx="590">
                  <c:v>531.130406930391</c:v>
                </c:pt>
                <c:pt idx="591">
                  <c:v>531.130422442513</c:v>
                </c:pt>
                <c:pt idx="592">
                  <c:v>531.130851479395</c:v>
                </c:pt>
                <c:pt idx="593">
                  <c:v>531.130382892476</c:v>
                </c:pt>
                <c:pt idx="594">
                  <c:v>531.130232018081</c:v>
                </c:pt>
                <c:pt idx="595">
                  <c:v>531.130468625847</c:v>
                </c:pt>
                <c:pt idx="596">
                  <c:v>531.130555751346</c:v>
                </c:pt>
                <c:pt idx="597">
                  <c:v>531.130647403121</c:v>
                </c:pt>
                <c:pt idx="598">
                  <c:v>531.130600433345</c:v>
                </c:pt>
                <c:pt idx="599">
                  <c:v>531.130620443371</c:v>
                </c:pt>
                <c:pt idx="600">
                  <c:v>531.130633125181</c:v>
                </c:pt>
                <c:pt idx="601">
                  <c:v>531.130724652699</c:v>
                </c:pt>
                <c:pt idx="602">
                  <c:v>531.130631516028</c:v>
                </c:pt>
                <c:pt idx="603">
                  <c:v>531.130319291972</c:v>
                </c:pt>
                <c:pt idx="604">
                  <c:v>531.130209136002</c:v>
                </c:pt>
                <c:pt idx="605">
                  <c:v>531.130387424556</c:v>
                </c:pt>
                <c:pt idx="606">
                  <c:v>531.130326417237</c:v>
                </c:pt>
                <c:pt idx="607">
                  <c:v>531.1302231533271</c:v>
                </c:pt>
                <c:pt idx="608">
                  <c:v>531.130069301856</c:v>
                </c:pt>
                <c:pt idx="609">
                  <c:v>531.130251647117</c:v>
                </c:pt>
                <c:pt idx="610">
                  <c:v>531.13021494647</c:v>
                </c:pt>
                <c:pt idx="611">
                  <c:v>531.130015435158</c:v>
                </c:pt>
                <c:pt idx="612">
                  <c:v>531.130114566734</c:v>
                </c:pt>
                <c:pt idx="613">
                  <c:v>531.130239729462</c:v>
                </c:pt>
                <c:pt idx="614">
                  <c:v>531.130481084513</c:v>
                </c:pt>
                <c:pt idx="615">
                  <c:v>531.130121381751</c:v>
                </c:pt>
                <c:pt idx="616">
                  <c:v>531.130443922796</c:v>
                </c:pt>
                <c:pt idx="617">
                  <c:v>531.130194265109</c:v>
                </c:pt>
                <c:pt idx="618">
                  <c:v>531.130279487968</c:v>
                </c:pt>
                <c:pt idx="619">
                  <c:v>531.130232631835</c:v>
                </c:pt>
                <c:pt idx="620">
                  <c:v>531.130149069466</c:v>
                </c:pt>
                <c:pt idx="621">
                  <c:v>531.130244921802</c:v>
                </c:pt>
                <c:pt idx="622">
                  <c:v>531.130285285062</c:v>
                </c:pt>
                <c:pt idx="623">
                  <c:v>531.130268392002</c:v>
                </c:pt>
                <c:pt idx="624">
                  <c:v>531.130451606097</c:v>
                </c:pt>
                <c:pt idx="625">
                  <c:v>531.130337810608</c:v>
                </c:pt>
                <c:pt idx="626">
                  <c:v>531.130380023556</c:v>
                </c:pt>
                <c:pt idx="627">
                  <c:v>531.130325785144</c:v>
                </c:pt>
                <c:pt idx="628">
                  <c:v>531.130346837579</c:v>
                </c:pt>
                <c:pt idx="629">
                  <c:v>531.130388789278</c:v>
                </c:pt>
                <c:pt idx="630">
                  <c:v>531.130415259115</c:v>
                </c:pt>
                <c:pt idx="631">
                  <c:v>531.13044702015</c:v>
                </c:pt>
                <c:pt idx="632">
                  <c:v>531.130388763242</c:v>
                </c:pt>
                <c:pt idx="633">
                  <c:v>531.130475075416</c:v>
                </c:pt>
                <c:pt idx="634">
                  <c:v>531.130368103308</c:v>
                </c:pt>
                <c:pt idx="635">
                  <c:v>531.130377126414</c:v>
                </c:pt>
                <c:pt idx="636">
                  <c:v>531.130298063604</c:v>
                </c:pt>
                <c:pt idx="637">
                  <c:v>531.130279690719</c:v>
                </c:pt>
                <c:pt idx="638">
                  <c:v>531.130332243918</c:v>
                </c:pt>
                <c:pt idx="639">
                  <c:v>531.130242336661</c:v>
                </c:pt>
                <c:pt idx="640">
                  <c:v>531.130256287854</c:v>
                </c:pt>
                <c:pt idx="641">
                  <c:v>531.130276266091</c:v>
                </c:pt>
                <c:pt idx="642">
                  <c:v>531.13034604792</c:v>
                </c:pt>
                <c:pt idx="643">
                  <c:v>531.130436823947</c:v>
                </c:pt>
                <c:pt idx="644">
                  <c:v>531.130447295066</c:v>
                </c:pt>
                <c:pt idx="645">
                  <c:v>531.130532228622</c:v>
                </c:pt>
                <c:pt idx="646">
                  <c:v>531.130605604566</c:v>
                </c:pt>
                <c:pt idx="647">
                  <c:v>531.130404420162</c:v>
                </c:pt>
                <c:pt idx="648">
                  <c:v>531.130493524741</c:v>
                </c:pt>
                <c:pt idx="649">
                  <c:v>531.130529160534</c:v>
                </c:pt>
                <c:pt idx="650">
                  <c:v>531.130558752296</c:v>
                </c:pt>
                <c:pt idx="651">
                  <c:v>531.130560811163</c:v>
                </c:pt>
                <c:pt idx="652">
                  <c:v>531.130554390933</c:v>
                </c:pt>
                <c:pt idx="653">
                  <c:v>531.130431557263</c:v>
                </c:pt>
                <c:pt idx="654">
                  <c:v>531.130485276426</c:v>
                </c:pt>
                <c:pt idx="655">
                  <c:v>531.130659418459</c:v>
                </c:pt>
                <c:pt idx="656">
                  <c:v>531.130534792548</c:v>
                </c:pt>
                <c:pt idx="657">
                  <c:v>531.130629070065</c:v>
                </c:pt>
                <c:pt idx="658">
                  <c:v>531.130592109204</c:v>
                </c:pt>
                <c:pt idx="659">
                  <c:v>531.130629229634</c:v>
                </c:pt>
                <c:pt idx="660">
                  <c:v>531.130661143294</c:v>
                </c:pt>
                <c:pt idx="661">
                  <c:v>531.130636461809</c:v>
                </c:pt>
                <c:pt idx="662">
                  <c:v>531.130614598821</c:v>
                </c:pt>
                <c:pt idx="663">
                  <c:v>531.130676680776</c:v>
                </c:pt>
                <c:pt idx="664">
                  <c:v>531.130662697758</c:v>
                </c:pt>
                <c:pt idx="665">
                  <c:v>531.130581539653</c:v>
                </c:pt>
                <c:pt idx="666">
                  <c:v>531.130765772628</c:v>
                </c:pt>
                <c:pt idx="667">
                  <c:v>531.130613759527</c:v>
                </c:pt>
                <c:pt idx="668">
                  <c:v>531.130610443112</c:v>
                </c:pt>
                <c:pt idx="669">
                  <c:v>531.130545917289</c:v>
                </c:pt>
                <c:pt idx="670">
                  <c:v>531.13053455251</c:v>
                </c:pt>
                <c:pt idx="671">
                  <c:v>531.130568877134</c:v>
                </c:pt>
                <c:pt idx="672">
                  <c:v>531.130536964538</c:v>
                </c:pt>
                <c:pt idx="673">
                  <c:v>531.130468332768</c:v>
                </c:pt>
                <c:pt idx="674">
                  <c:v>531.130531893481</c:v>
                </c:pt>
                <c:pt idx="675">
                  <c:v>531.13054055844</c:v>
                </c:pt>
                <c:pt idx="676">
                  <c:v>531.130539712974</c:v>
                </c:pt>
                <c:pt idx="677">
                  <c:v>531.130474684207</c:v>
                </c:pt>
                <c:pt idx="678">
                  <c:v>531.130475901078</c:v>
                </c:pt>
                <c:pt idx="679">
                  <c:v>531.130449048166</c:v>
                </c:pt>
                <c:pt idx="680">
                  <c:v>531.130437512723</c:v>
                </c:pt>
                <c:pt idx="681">
                  <c:v>531.130476622068</c:v>
                </c:pt>
                <c:pt idx="682">
                  <c:v>531.130483632671</c:v>
                </c:pt>
                <c:pt idx="683">
                  <c:v>531.130437725439</c:v>
                </c:pt>
                <c:pt idx="684">
                  <c:v>531.130461578339</c:v>
                </c:pt>
                <c:pt idx="685">
                  <c:v>531.130462414446</c:v>
                </c:pt>
                <c:pt idx="686">
                  <c:v>531.130489958469</c:v>
                </c:pt>
                <c:pt idx="687">
                  <c:v>531.130511158397</c:v>
                </c:pt>
                <c:pt idx="688">
                  <c:v>531.130555228733</c:v>
                </c:pt>
                <c:pt idx="689">
                  <c:v>531.130489296574</c:v>
                </c:pt>
                <c:pt idx="690">
                  <c:v>531.130514316864</c:v>
                </c:pt>
                <c:pt idx="691">
                  <c:v>531.130480805994</c:v>
                </c:pt>
                <c:pt idx="692">
                  <c:v>531.130477284457</c:v>
                </c:pt>
                <c:pt idx="693">
                  <c:v>531.130479207591</c:v>
                </c:pt>
                <c:pt idx="694">
                  <c:v>531.130454654409</c:v>
                </c:pt>
                <c:pt idx="695">
                  <c:v>531.130436212942</c:v>
                </c:pt>
                <c:pt idx="696">
                  <c:v>531.130480221622</c:v>
                </c:pt>
                <c:pt idx="697">
                  <c:v>531.130477333049</c:v>
                </c:pt>
                <c:pt idx="698">
                  <c:v>531.130495804598</c:v>
                </c:pt>
                <c:pt idx="699">
                  <c:v>531.130494561912</c:v>
                </c:pt>
                <c:pt idx="700">
                  <c:v>531.130452658088</c:v>
                </c:pt>
                <c:pt idx="701">
                  <c:v>531.130469214464</c:v>
                </c:pt>
                <c:pt idx="702">
                  <c:v>531.130369227777</c:v>
                </c:pt>
                <c:pt idx="703">
                  <c:v>531.130387722173</c:v>
                </c:pt>
                <c:pt idx="704">
                  <c:v>531.130318281471</c:v>
                </c:pt>
                <c:pt idx="705">
                  <c:v>531.130377849198</c:v>
                </c:pt>
                <c:pt idx="706">
                  <c:v>531.13032656955</c:v>
                </c:pt>
                <c:pt idx="707">
                  <c:v>531.130392051376</c:v>
                </c:pt>
                <c:pt idx="708">
                  <c:v>531.130440970813</c:v>
                </c:pt>
                <c:pt idx="709">
                  <c:v>531.130449903742</c:v>
                </c:pt>
                <c:pt idx="710">
                  <c:v>531.130457206801</c:v>
                </c:pt>
                <c:pt idx="711">
                  <c:v>531.130451704969</c:v>
                </c:pt>
                <c:pt idx="712">
                  <c:v>531.130455236349</c:v>
                </c:pt>
                <c:pt idx="713">
                  <c:v>531.130433484486</c:v>
                </c:pt>
                <c:pt idx="714">
                  <c:v>531.130472304451</c:v>
                </c:pt>
                <c:pt idx="715">
                  <c:v>531.130456022232</c:v>
                </c:pt>
                <c:pt idx="716">
                  <c:v>531.130463267867</c:v>
                </c:pt>
                <c:pt idx="717">
                  <c:v>531.130480783347</c:v>
                </c:pt>
                <c:pt idx="718">
                  <c:v>531.130465779638</c:v>
                </c:pt>
                <c:pt idx="719">
                  <c:v>531.130458109515</c:v>
                </c:pt>
                <c:pt idx="720">
                  <c:v>531.130414333854</c:v>
                </c:pt>
                <c:pt idx="721">
                  <c:v>531.130471372396</c:v>
                </c:pt>
                <c:pt idx="722">
                  <c:v>531.130437906232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</c:numCache>
            </c:numRef>
          </c:cat>
          <c:val>
            <c:numRef>
              <c:f>Trans!$E$2:$E$724</c:f>
              <c:numCache>
                <c:formatCode>General</c:formatCode>
                <c:ptCount val="723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760.260019221455</c:v>
                </c:pt>
                <c:pt idx="21">
                  <c:v>741.95642851201</c:v>
                </c:pt>
                <c:pt idx="22">
                  <c:v>742.334684421027</c:v>
                </c:pt>
                <c:pt idx="23">
                  <c:v>716.997907936735</c:v>
                </c:pt>
                <c:pt idx="24">
                  <c:v>716.330155815645</c:v>
                </c:pt>
                <c:pt idx="25">
                  <c:v>693.79535780915</c:v>
                </c:pt>
                <c:pt idx="26">
                  <c:v>692.829319106511</c:v>
                </c:pt>
                <c:pt idx="27">
                  <c:v>670.009347723806</c:v>
                </c:pt>
                <c:pt idx="28">
                  <c:v>668.864226786878</c:v>
                </c:pt>
                <c:pt idx="29">
                  <c:v>645.121254398499</c:v>
                </c:pt>
                <c:pt idx="30">
                  <c:v>620.75851478179</c:v>
                </c:pt>
                <c:pt idx="31">
                  <c:v>616.23477905406</c:v>
                </c:pt>
                <c:pt idx="32">
                  <c:v>614.8759698152249</c:v>
                </c:pt>
                <c:pt idx="33">
                  <c:v>588.949499004204</c:v>
                </c:pt>
                <c:pt idx="34">
                  <c:v>562.807368882938</c:v>
                </c:pt>
                <c:pt idx="35">
                  <c:v>556.545708991287</c:v>
                </c:pt>
                <c:pt idx="36">
                  <c:v>554.92765122317</c:v>
                </c:pt>
                <c:pt idx="37">
                  <c:v>528.080947732361</c:v>
                </c:pt>
                <c:pt idx="38">
                  <c:v>502.722542553344</c:v>
                </c:pt>
                <c:pt idx="39">
                  <c:v>470.316966554661</c:v>
                </c:pt>
                <c:pt idx="40">
                  <c:v>468.523764134242</c:v>
                </c:pt>
                <c:pt idx="41">
                  <c:v>470.838763186016</c:v>
                </c:pt>
                <c:pt idx="42">
                  <c:v>459.230985236929</c:v>
                </c:pt>
                <c:pt idx="43">
                  <c:v>458.952009277323</c:v>
                </c:pt>
                <c:pt idx="44">
                  <c:v>451.97501978913</c:v>
                </c:pt>
                <c:pt idx="45">
                  <c:v>452.019346856897</c:v>
                </c:pt>
                <c:pt idx="46">
                  <c:v>444.962968542317</c:v>
                </c:pt>
                <c:pt idx="47">
                  <c:v>445.113723362128</c:v>
                </c:pt>
                <c:pt idx="48">
                  <c:v>434.717909475624</c:v>
                </c:pt>
                <c:pt idx="49">
                  <c:v>422.064469624845</c:v>
                </c:pt>
                <c:pt idx="50">
                  <c:v>408.560840584231</c:v>
                </c:pt>
                <c:pt idx="51">
                  <c:v>401.835591469545</c:v>
                </c:pt>
                <c:pt idx="52">
                  <c:v>401.298605706709</c:v>
                </c:pt>
                <c:pt idx="53">
                  <c:v>387.074460584146</c:v>
                </c:pt>
                <c:pt idx="54">
                  <c:v>372.114627234836</c:v>
                </c:pt>
                <c:pt idx="55">
                  <c:v>364.956885784889</c:v>
                </c:pt>
                <c:pt idx="56">
                  <c:v>364.703621743497</c:v>
                </c:pt>
                <c:pt idx="57">
                  <c:v>349.115345673599</c:v>
                </c:pt>
                <c:pt idx="58">
                  <c:v>334.367919920313</c:v>
                </c:pt>
                <c:pt idx="59">
                  <c:v>332.549978206894</c:v>
                </c:pt>
                <c:pt idx="60">
                  <c:v>333.150193525868</c:v>
                </c:pt>
                <c:pt idx="61">
                  <c:v>329.353330466985</c:v>
                </c:pt>
                <c:pt idx="62">
                  <c:v>330.180179189718</c:v>
                </c:pt>
                <c:pt idx="63">
                  <c:v>323.331920877265</c:v>
                </c:pt>
                <c:pt idx="64">
                  <c:v>318.37765709912</c:v>
                </c:pt>
                <c:pt idx="65">
                  <c:v>319.319906695395</c:v>
                </c:pt>
                <c:pt idx="66">
                  <c:v>313.101670939093</c:v>
                </c:pt>
                <c:pt idx="67">
                  <c:v>314.107670782221</c:v>
                </c:pt>
                <c:pt idx="68">
                  <c:v>305.940923667269</c:v>
                </c:pt>
                <c:pt idx="69">
                  <c:v>297.805538536796</c:v>
                </c:pt>
                <c:pt idx="70">
                  <c:v>289.095467981079</c:v>
                </c:pt>
                <c:pt idx="71">
                  <c:v>285.876714711361</c:v>
                </c:pt>
                <c:pt idx="72">
                  <c:v>285.845329303109</c:v>
                </c:pt>
                <c:pt idx="73">
                  <c:v>276.03425953032</c:v>
                </c:pt>
                <c:pt idx="74">
                  <c:v>272.268746460486</c:v>
                </c:pt>
                <c:pt idx="75">
                  <c:v>269.488151875237</c:v>
                </c:pt>
                <c:pt idx="76">
                  <c:v>268.944309357083</c:v>
                </c:pt>
                <c:pt idx="77">
                  <c:v>259.382095561264</c:v>
                </c:pt>
                <c:pt idx="78">
                  <c:v>256.19577151798</c:v>
                </c:pt>
                <c:pt idx="79">
                  <c:v>254.625401979561</c:v>
                </c:pt>
                <c:pt idx="80">
                  <c:v>254.98742354946</c:v>
                </c:pt>
                <c:pt idx="81">
                  <c:v>253.22114267348</c:v>
                </c:pt>
                <c:pt idx="82">
                  <c:v>253.238983832071</c:v>
                </c:pt>
                <c:pt idx="83">
                  <c:v>250.312035613308</c:v>
                </c:pt>
                <c:pt idx="84">
                  <c:v>250.20927842599</c:v>
                </c:pt>
                <c:pt idx="85">
                  <c:v>244.309348855703</c:v>
                </c:pt>
                <c:pt idx="86">
                  <c:v>240.851101245191</c:v>
                </c:pt>
                <c:pt idx="87">
                  <c:v>239.580045010537</c:v>
                </c:pt>
                <c:pt idx="88">
                  <c:v>239.565013740312</c:v>
                </c:pt>
                <c:pt idx="89">
                  <c:v>233.702170175955</c:v>
                </c:pt>
                <c:pt idx="90">
                  <c:v>227.915676058356</c:v>
                </c:pt>
                <c:pt idx="91">
                  <c:v>222.378720450215</c:v>
                </c:pt>
                <c:pt idx="92">
                  <c:v>220.071041007563</c:v>
                </c:pt>
                <c:pt idx="93">
                  <c:v>220.284523665562</c:v>
                </c:pt>
                <c:pt idx="94">
                  <c:v>214.681922132034</c:v>
                </c:pt>
                <c:pt idx="95">
                  <c:v>210.327442604536</c:v>
                </c:pt>
                <c:pt idx="96">
                  <c:v>204.777226099104</c:v>
                </c:pt>
                <c:pt idx="97">
                  <c:v>203.00730454258</c:v>
                </c:pt>
                <c:pt idx="98">
                  <c:v>203.218573772788</c:v>
                </c:pt>
                <c:pt idx="99">
                  <c:v>200.635564246824</c:v>
                </c:pt>
                <c:pt idx="100">
                  <c:v>199.469924934397</c:v>
                </c:pt>
                <c:pt idx="101">
                  <c:v>199.560701661694</c:v>
                </c:pt>
                <c:pt idx="102">
                  <c:v>199.168925140512</c:v>
                </c:pt>
                <c:pt idx="103">
                  <c:v>199.285074717599</c:v>
                </c:pt>
                <c:pt idx="104">
                  <c:v>196.118175133945</c:v>
                </c:pt>
                <c:pt idx="105">
                  <c:v>192.337982683778</c:v>
                </c:pt>
                <c:pt idx="106">
                  <c:v>189.786961472783</c:v>
                </c:pt>
                <c:pt idx="107">
                  <c:v>189.154916303835</c:v>
                </c:pt>
                <c:pt idx="108">
                  <c:v>188.970597672821</c:v>
                </c:pt>
                <c:pt idx="109">
                  <c:v>184.467453526547</c:v>
                </c:pt>
                <c:pt idx="110">
                  <c:v>180.903106042317</c:v>
                </c:pt>
                <c:pt idx="111">
                  <c:v>179.60266346087</c:v>
                </c:pt>
                <c:pt idx="112">
                  <c:v>179.603939519049</c:v>
                </c:pt>
                <c:pt idx="113">
                  <c:v>176.276110189128</c:v>
                </c:pt>
                <c:pt idx="114">
                  <c:v>173.517624528995</c:v>
                </c:pt>
                <c:pt idx="115">
                  <c:v>169.651612642852</c:v>
                </c:pt>
                <c:pt idx="116">
                  <c:v>168.650494639984</c:v>
                </c:pt>
                <c:pt idx="117">
                  <c:v>168.70324771599</c:v>
                </c:pt>
                <c:pt idx="118">
                  <c:v>167.258420586696</c:v>
                </c:pt>
                <c:pt idx="119">
                  <c:v>167.250832705786</c:v>
                </c:pt>
                <c:pt idx="120">
                  <c:v>165.035615868063</c:v>
                </c:pt>
                <c:pt idx="121">
                  <c:v>164.185154522434</c:v>
                </c:pt>
                <c:pt idx="122">
                  <c:v>164.288000613934</c:v>
                </c:pt>
                <c:pt idx="123">
                  <c:v>162.640528061015</c:v>
                </c:pt>
                <c:pt idx="124">
                  <c:v>160.638380029149</c:v>
                </c:pt>
                <c:pt idx="125">
                  <c:v>157.814427588254</c:v>
                </c:pt>
                <c:pt idx="126">
                  <c:v>155.956165788654</c:v>
                </c:pt>
                <c:pt idx="127">
                  <c:v>153.815941633485</c:v>
                </c:pt>
                <c:pt idx="128">
                  <c:v>151.522529688314</c:v>
                </c:pt>
                <c:pt idx="129">
                  <c:v>149.22125000916</c:v>
                </c:pt>
                <c:pt idx="130">
                  <c:v>148.151343721911</c:v>
                </c:pt>
                <c:pt idx="131">
                  <c:v>147.582965730811</c:v>
                </c:pt>
                <c:pt idx="132">
                  <c:v>147.594077166041</c:v>
                </c:pt>
                <c:pt idx="133">
                  <c:v>145.265310169994</c:v>
                </c:pt>
                <c:pt idx="134">
                  <c:v>142.609772826136</c:v>
                </c:pt>
                <c:pt idx="135">
                  <c:v>141.352147191559</c:v>
                </c:pt>
                <c:pt idx="136">
                  <c:v>141.412997698457</c:v>
                </c:pt>
                <c:pt idx="137">
                  <c:v>140.774788649122</c:v>
                </c:pt>
                <c:pt idx="138">
                  <c:v>140.791678074724</c:v>
                </c:pt>
                <c:pt idx="139">
                  <c:v>139.752446155521</c:v>
                </c:pt>
                <c:pt idx="140">
                  <c:v>138.08699619134</c:v>
                </c:pt>
                <c:pt idx="141">
                  <c:v>137.58305878129</c:v>
                </c:pt>
                <c:pt idx="142">
                  <c:v>137.580066793036</c:v>
                </c:pt>
                <c:pt idx="143">
                  <c:v>136.349474118159</c:v>
                </c:pt>
                <c:pt idx="144">
                  <c:v>134.984022668753</c:v>
                </c:pt>
                <c:pt idx="145">
                  <c:v>133.045961526619</c:v>
                </c:pt>
                <c:pt idx="146">
                  <c:v>131.729639110994</c:v>
                </c:pt>
                <c:pt idx="147">
                  <c:v>130.238123267563</c:v>
                </c:pt>
                <c:pt idx="148">
                  <c:v>128.624064366622</c:v>
                </c:pt>
                <c:pt idx="149">
                  <c:v>127.042394262518</c:v>
                </c:pt>
                <c:pt idx="150">
                  <c:v>126.152840516064</c:v>
                </c:pt>
                <c:pt idx="151">
                  <c:v>126.106417399636</c:v>
                </c:pt>
                <c:pt idx="152">
                  <c:v>124.738323283025</c:v>
                </c:pt>
                <c:pt idx="153">
                  <c:v>122.87689565592</c:v>
                </c:pt>
                <c:pt idx="154">
                  <c:v>122.312555366195</c:v>
                </c:pt>
                <c:pt idx="155">
                  <c:v>122.320125805946</c:v>
                </c:pt>
                <c:pt idx="156">
                  <c:v>121.791933228638</c:v>
                </c:pt>
                <c:pt idx="157">
                  <c:v>121.208137258055</c:v>
                </c:pt>
                <c:pt idx="158">
                  <c:v>121.253799100522</c:v>
                </c:pt>
                <c:pt idx="159">
                  <c:v>120.312846878365</c:v>
                </c:pt>
                <c:pt idx="160">
                  <c:v>119.175588895113</c:v>
                </c:pt>
                <c:pt idx="161">
                  <c:v>118.70640131772</c:v>
                </c:pt>
                <c:pt idx="162">
                  <c:v>118.751503120254</c:v>
                </c:pt>
                <c:pt idx="163">
                  <c:v>118.307276089238</c:v>
                </c:pt>
                <c:pt idx="164">
                  <c:v>118.314542297713</c:v>
                </c:pt>
                <c:pt idx="165">
                  <c:v>116.694459548274</c:v>
                </c:pt>
                <c:pt idx="166">
                  <c:v>115.650522561902</c:v>
                </c:pt>
                <c:pt idx="167">
                  <c:v>114.470188237768</c:v>
                </c:pt>
                <c:pt idx="168">
                  <c:v>113.283363896872</c:v>
                </c:pt>
                <c:pt idx="169">
                  <c:v>112.20999782694</c:v>
                </c:pt>
                <c:pt idx="170">
                  <c:v>112.074540879254</c:v>
                </c:pt>
                <c:pt idx="171">
                  <c:v>112.103739131964</c:v>
                </c:pt>
                <c:pt idx="172">
                  <c:v>110.716234535414</c:v>
                </c:pt>
                <c:pt idx="173">
                  <c:v>110.163911931932</c:v>
                </c:pt>
                <c:pt idx="174">
                  <c:v>110.201318407455</c:v>
                </c:pt>
                <c:pt idx="175">
                  <c:v>109.799411082263</c:v>
                </c:pt>
                <c:pt idx="176">
                  <c:v>109.681748272124</c:v>
                </c:pt>
                <c:pt idx="177">
                  <c:v>108.619853057158</c:v>
                </c:pt>
                <c:pt idx="178">
                  <c:v>108.188115567286</c:v>
                </c:pt>
                <c:pt idx="179">
                  <c:v>108.165499014265</c:v>
                </c:pt>
                <c:pt idx="180">
                  <c:v>107.242818109026</c:v>
                </c:pt>
                <c:pt idx="181">
                  <c:v>107.010053654249</c:v>
                </c:pt>
                <c:pt idx="182">
                  <c:v>107.055652996171</c:v>
                </c:pt>
                <c:pt idx="183">
                  <c:v>106.908222097902</c:v>
                </c:pt>
                <c:pt idx="184">
                  <c:v>106.884586610821</c:v>
                </c:pt>
                <c:pt idx="185">
                  <c:v>105.79136829282</c:v>
                </c:pt>
                <c:pt idx="186">
                  <c:v>105.174092788198</c:v>
                </c:pt>
                <c:pt idx="187">
                  <c:v>104.502674565703</c:v>
                </c:pt>
                <c:pt idx="188">
                  <c:v>103.796327538008</c:v>
                </c:pt>
                <c:pt idx="189">
                  <c:v>102.964734317328</c:v>
                </c:pt>
                <c:pt idx="190">
                  <c:v>102.848885753598</c:v>
                </c:pt>
                <c:pt idx="191">
                  <c:v>102.000226925099</c:v>
                </c:pt>
                <c:pt idx="192">
                  <c:v>101.672354270573</c:v>
                </c:pt>
                <c:pt idx="193">
                  <c:v>101.710514269175</c:v>
                </c:pt>
                <c:pt idx="194">
                  <c:v>101.577897515299</c:v>
                </c:pt>
                <c:pt idx="195">
                  <c:v>101.75988008493</c:v>
                </c:pt>
                <c:pt idx="196">
                  <c:v>101.028703555256</c:v>
                </c:pt>
                <c:pt idx="197">
                  <c:v>100.909274201085</c:v>
                </c:pt>
                <c:pt idx="198">
                  <c:v>101.132419997144</c:v>
                </c:pt>
                <c:pt idx="199">
                  <c:v>101.053393304445</c:v>
                </c:pt>
                <c:pt idx="200">
                  <c:v>101.110286465305</c:v>
                </c:pt>
                <c:pt idx="201">
                  <c:v>100.672643164923</c:v>
                </c:pt>
                <c:pt idx="202">
                  <c:v>100.433319095554</c:v>
                </c:pt>
                <c:pt idx="203">
                  <c:v>100.365727978432</c:v>
                </c:pt>
                <c:pt idx="204">
                  <c:v>99.9407384435181</c:v>
                </c:pt>
                <c:pt idx="205">
                  <c:v>99.5573313241843</c:v>
                </c:pt>
                <c:pt idx="206">
                  <c:v>99.2090891696788</c:v>
                </c:pt>
                <c:pt idx="207">
                  <c:v>99.0330937368573</c:v>
                </c:pt>
                <c:pt idx="208">
                  <c:v>98.6493284889408</c:v>
                </c:pt>
                <c:pt idx="209">
                  <c:v>99.5245235721928</c:v>
                </c:pt>
                <c:pt idx="210">
                  <c:v>98.9423442710489</c:v>
                </c:pt>
                <c:pt idx="211">
                  <c:v>99.2567032041141</c:v>
                </c:pt>
                <c:pt idx="212">
                  <c:v>98.8010995269746</c:v>
                </c:pt>
                <c:pt idx="213">
                  <c:v>99.2658053494639</c:v>
                </c:pt>
                <c:pt idx="214">
                  <c:v>99.21529680562671</c:v>
                </c:pt>
                <c:pt idx="215">
                  <c:v>99.0309514419856</c:v>
                </c:pt>
                <c:pt idx="216">
                  <c:v>98.943392105749</c:v>
                </c:pt>
                <c:pt idx="217">
                  <c:v>99.20989640082431</c:v>
                </c:pt>
                <c:pt idx="218">
                  <c:v>99.0213321828233</c:v>
                </c:pt>
                <c:pt idx="219">
                  <c:v>99.17470956448889</c:v>
                </c:pt>
                <c:pt idx="220">
                  <c:v>98.94207735988449</c:v>
                </c:pt>
                <c:pt idx="221">
                  <c:v>99.1412319819418</c:v>
                </c:pt>
                <c:pt idx="222">
                  <c:v>99.2122886102744</c:v>
                </c:pt>
                <c:pt idx="223">
                  <c:v>99.0980286000403</c:v>
                </c:pt>
                <c:pt idx="224">
                  <c:v>99.7152409239991</c:v>
                </c:pt>
                <c:pt idx="225">
                  <c:v>99.17887138576791</c:v>
                </c:pt>
                <c:pt idx="226">
                  <c:v>99.5674290716487</c:v>
                </c:pt>
                <c:pt idx="227">
                  <c:v>98.8893369626652</c:v>
                </c:pt>
                <c:pt idx="228">
                  <c:v>98.4906401739387</c:v>
                </c:pt>
                <c:pt idx="229">
                  <c:v>99.23012413922</c:v>
                </c:pt>
                <c:pt idx="230">
                  <c:v>98.8582225491065</c:v>
                </c:pt>
                <c:pt idx="231">
                  <c:v>98.9247843620599</c:v>
                </c:pt>
                <c:pt idx="232">
                  <c:v>98.7948685131051</c:v>
                </c:pt>
                <c:pt idx="233">
                  <c:v>98.9805099243611</c:v>
                </c:pt>
                <c:pt idx="234">
                  <c:v>98.5504477509616</c:v>
                </c:pt>
                <c:pt idx="235">
                  <c:v>98.781239755968</c:v>
                </c:pt>
                <c:pt idx="236">
                  <c:v>98.1852403613439</c:v>
                </c:pt>
                <c:pt idx="237">
                  <c:v>98.6009621619292</c:v>
                </c:pt>
                <c:pt idx="238">
                  <c:v>98.4615251694114</c:v>
                </c:pt>
                <c:pt idx="239">
                  <c:v>98.6334951449825</c:v>
                </c:pt>
                <c:pt idx="240">
                  <c:v>98.6702206184992</c:v>
                </c:pt>
                <c:pt idx="241">
                  <c:v>98.834815383956</c:v>
                </c:pt>
                <c:pt idx="242">
                  <c:v>98.9506928897181</c:v>
                </c:pt>
                <c:pt idx="243">
                  <c:v>98.6544392423893</c:v>
                </c:pt>
                <c:pt idx="244">
                  <c:v>98.9019712989181</c:v>
                </c:pt>
                <c:pt idx="245">
                  <c:v>98.804528824304</c:v>
                </c:pt>
                <c:pt idx="246">
                  <c:v>98.9313600501692</c:v>
                </c:pt>
                <c:pt idx="247">
                  <c:v>98.9019254818161</c:v>
                </c:pt>
                <c:pt idx="248">
                  <c:v>98.90807911941781</c:v>
                </c:pt>
                <c:pt idx="249">
                  <c:v>99.10620287369311</c:v>
                </c:pt>
                <c:pt idx="250">
                  <c:v>98.7979933910053</c:v>
                </c:pt>
                <c:pt idx="251">
                  <c:v>99.0419599684211</c:v>
                </c:pt>
                <c:pt idx="252">
                  <c:v>98.85043033455089</c:v>
                </c:pt>
                <c:pt idx="253">
                  <c:v>98.74888053082771</c:v>
                </c:pt>
                <c:pt idx="254">
                  <c:v>98.9955988537437</c:v>
                </c:pt>
                <c:pt idx="255">
                  <c:v>98.8449730955345</c:v>
                </c:pt>
                <c:pt idx="256">
                  <c:v>98.7610122267471</c:v>
                </c:pt>
                <c:pt idx="257">
                  <c:v>98.6980924095779</c:v>
                </c:pt>
                <c:pt idx="258">
                  <c:v>98.904273142011</c:v>
                </c:pt>
                <c:pt idx="259">
                  <c:v>98.6631713234116</c:v>
                </c:pt>
                <c:pt idx="260">
                  <c:v>98.3400347253428</c:v>
                </c:pt>
                <c:pt idx="261">
                  <c:v>98.56192131949651</c:v>
                </c:pt>
                <c:pt idx="262">
                  <c:v>98.6094684504222</c:v>
                </c:pt>
                <c:pt idx="263">
                  <c:v>98.7868803767456</c:v>
                </c:pt>
                <c:pt idx="264">
                  <c:v>98.67486386327499</c:v>
                </c:pt>
                <c:pt idx="265">
                  <c:v>98.659787638205</c:v>
                </c:pt>
                <c:pt idx="266">
                  <c:v>98.7622839312776</c:v>
                </c:pt>
                <c:pt idx="267">
                  <c:v>98.5434555968021</c:v>
                </c:pt>
                <c:pt idx="268">
                  <c:v>98.68868895818819</c:v>
                </c:pt>
                <c:pt idx="269">
                  <c:v>98.7355733067279</c:v>
                </c:pt>
                <c:pt idx="270">
                  <c:v>98.66533803826761</c:v>
                </c:pt>
                <c:pt idx="271">
                  <c:v>98.7784203738581</c:v>
                </c:pt>
                <c:pt idx="272">
                  <c:v>98.7105179790509</c:v>
                </c:pt>
                <c:pt idx="273">
                  <c:v>98.76021290092</c:v>
                </c:pt>
                <c:pt idx="274">
                  <c:v>98.7272579777342</c:v>
                </c:pt>
                <c:pt idx="275">
                  <c:v>98.78613509607909</c:v>
                </c:pt>
                <c:pt idx="276">
                  <c:v>98.7097334773719</c:v>
                </c:pt>
                <c:pt idx="277">
                  <c:v>98.7114788919156</c:v>
                </c:pt>
                <c:pt idx="278">
                  <c:v>98.7388289561098</c:v>
                </c:pt>
                <c:pt idx="279">
                  <c:v>98.7688355270821</c:v>
                </c:pt>
                <c:pt idx="280">
                  <c:v>98.7346081448709</c:v>
                </c:pt>
                <c:pt idx="281">
                  <c:v>98.7601562226718</c:v>
                </c:pt>
                <c:pt idx="282">
                  <c:v>98.9071961956073</c:v>
                </c:pt>
                <c:pt idx="283">
                  <c:v>98.7977507859468</c:v>
                </c:pt>
                <c:pt idx="284">
                  <c:v>98.8825394359438</c:v>
                </c:pt>
                <c:pt idx="285">
                  <c:v>98.7573515011322</c:v>
                </c:pt>
                <c:pt idx="286">
                  <c:v>98.61845271259649</c:v>
                </c:pt>
                <c:pt idx="287">
                  <c:v>98.6107057872735</c:v>
                </c:pt>
                <c:pt idx="288">
                  <c:v>98.6569010037967</c:v>
                </c:pt>
                <c:pt idx="289">
                  <c:v>98.6411483267777</c:v>
                </c:pt>
                <c:pt idx="290">
                  <c:v>98.573522808108</c:v>
                </c:pt>
                <c:pt idx="291">
                  <c:v>98.5752577447544</c:v>
                </c:pt>
                <c:pt idx="292">
                  <c:v>98.5061358698897</c:v>
                </c:pt>
                <c:pt idx="293">
                  <c:v>98.57565625436359</c:v>
                </c:pt>
                <c:pt idx="294">
                  <c:v>98.47383090632169</c:v>
                </c:pt>
                <c:pt idx="295">
                  <c:v>98.6614671309663</c:v>
                </c:pt>
                <c:pt idx="296">
                  <c:v>98.6668634592553</c:v>
                </c:pt>
                <c:pt idx="297">
                  <c:v>98.636760985448</c:v>
                </c:pt>
                <c:pt idx="298">
                  <c:v>98.7185601292632</c:v>
                </c:pt>
                <c:pt idx="299">
                  <c:v>98.5863139286465</c:v>
                </c:pt>
                <c:pt idx="300">
                  <c:v>98.59279485495441</c:v>
                </c:pt>
                <c:pt idx="301">
                  <c:v>98.6259696744816</c:v>
                </c:pt>
                <c:pt idx="302">
                  <c:v>98.5917913590265</c:v>
                </c:pt>
                <c:pt idx="303">
                  <c:v>98.63825542616129</c:v>
                </c:pt>
                <c:pt idx="304">
                  <c:v>98.63179009315419</c:v>
                </c:pt>
                <c:pt idx="305">
                  <c:v>98.7124197290898</c:v>
                </c:pt>
                <c:pt idx="306">
                  <c:v>98.5910707731598</c:v>
                </c:pt>
                <c:pt idx="307">
                  <c:v>98.6159853116164</c:v>
                </c:pt>
                <c:pt idx="308">
                  <c:v>98.662386171015</c:v>
                </c:pt>
                <c:pt idx="309">
                  <c:v>98.6537511512314</c:v>
                </c:pt>
                <c:pt idx="310">
                  <c:v>98.6597946368735</c:v>
                </c:pt>
                <c:pt idx="311">
                  <c:v>98.6179766527942</c:v>
                </c:pt>
                <c:pt idx="312">
                  <c:v>98.6445120917728</c:v>
                </c:pt>
                <c:pt idx="313">
                  <c:v>98.66076692859809</c:v>
                </c:pt>
                <c:pt idx="314">
                  <c:v>98.6735602711981</c:v>
                </c:pt>
                <c:pt idx="315">
                  <c:v>98.7225810436653</c:v>
                </c:pt>
                <c:pt idx="316">
                  <c:v>98.6540798448128</c:v>
                </c:pt>
                <c:pt idx="317">
                  <c:v>98.6626022872298</c:v>
                </c:pt>
                <c:pt idx="318">
                  <c:v>98.67030691453211</c:v>
                </c:pt>
                <c:pt idx="319">
                  <c:v>98.6606893304391</c:v>
                </c:pt>
                <c:pt idx="320">
                  <c:v>98.6742090844371</c:v>
                </c:pt>
                <c:pt idx="321">
                  <c:v>98.67613292044081</c:v>
                </c:pt>
                <c:pt idx="322">
                  <c:v>98.67785265093291</c:v>
                </c:pt>
                <c:pt idx="323">
                  <c:v>98.6919753745448</c:v>
                </c:pt>
                <c:pt idx="324">
                  <c:v>98.6972492484323</c:v>
                </c:pt>
                <c:pt idx="325">
                  <c:v>98.6638024061282</c:v>
                </c:pt>
                <c:pt idx="326">
                  <c:v>98.6442965690214</c:v>
                </c:pt>
                <c:pt idx="327">
                  <c:v>98.6692258461309</c:v>
                </c:pt>
                <c:pt idx="328">
                  <c:v>98.68967110440759</c:v>
                </c:pt>
                <c:pt idx="329">
                  <c:v>98.67183544042609</c:v>
                </c:pt>
                <c:pt idx="330">
                  <c:v>98.66800419357639</c:v>
                </c:pt>
                <c:pt idx="331">
                  <c:v>98.6844074901215</c:v>
                </c:pt>
                <c:pt idx="332">
                  <c:v>98.66211375624</c:v>
                </c:pt>
                <c:pt idx="333">
                  <c:v>98.6471386323643</c:v>
                </c:pt>
                <c:pt idx="334">
                  <c:v>98.628913907902</c:v>
                </c:pt>
                <c:pt idx="335">
                  <c:v>98.6170809140413</c:v>
                </c:pt>
                <c:pt idx="336">
                  <c:v>98.6439440905791</c:v>
                </c:pt>
                <c:pt idx="337">
                  <c:v>98.63474883485119</c:v>
                </c:pt>
                <c:pt idx="338">
                  <c:v>98.6307376606939</c:v>
                </c:pt>
                <c:pt idx="339">
                  <c:v>98.64204077447179</c:v>
                </c:pt>
                <c:pt idx="340">
                  <c:v>98.64373506871139</c:v>
                </c:pt>
                <c:pt idx="341">
                  <c:v>98.6566859277256</c:v>
                </c:pt>
                <c:pt idx="342">
                  <c:v>98.6468623957246</c:v>
                </c:pt>
                <c:pt idx="343">
                  <c:v>98.654448668463</c:v>
                </c:pt>
                <c:pt idx="344">
                  <c:v>98.6377061961726</c:v>
                </c:pt>
                <c:pt idx="345">
                  <c:v>98.6516910963802</c:v>
                </c:pt>
                <c:pt idx="346">
                  <c:v>98.6983529461142</c:v>
                </c:pt>
                <c:pt idx="347">
                  <c:v>98.6922011590261</c:v>
                </c:pt>
                <c:pt idx="348">
                  <c:v>98.6585805507183</c:v>
                </c:pt>
                <c:pt idx="349">
                  <c:v>98.6553636061674</c:v>
                </c:pt>
                <c:pt idx="350">
                  <c:v>98.6433319273925</c:v>
                </c:pt>
                <c:pt idx="351">
                  <c:v>98.6628158138508</c:v>
                </c:pt>
                <c:pt idx="352">
                  <c:v>98.68300280918081</c:v>
                </c:pt>
                <c:pt idx="353">
                  <c:v>98.6721098628794</c:v>
                </c:pt>
                <c:pt idx="354">
                  <c:v>98.6737258596806</c:v>
                </c:pt>
                <c:pt idx="355">
                  <c:v>98.6623149587618</c:v>
                </c:pt>
                <c:pt idx="356">
                  <c:v>98.661902348913</c:v>
                </c:pt>
                <c:pt idx="357">
                  <c:v>98.6782618837042</c:v>
                </c:pt>
                <c:pt idx="358">
                  <c:v>98.6774594613108</c:v>
                </c:pt>
                <c:pt idx="359">
                  <c:v>98.6790311462449</c:v>
                </c:pt>
                <c:pt idx="360">
                  <c:v>98.6897406808543</c:v>
                </c:pt>
                <c:pt idx="361">
                  <c:v>98.67995748851639</c:v>
                </c:pt>
                <c:pt idx="362">
                  <c:v>98.683997014304</c:v>
                </c:pt>
                <c:pt idx="363">
                  <c:v>98.6992802435059</c:v>
                </c:pt>
                <c:pt idx="364">
                  <c:v>98.7021738957319</c:v>
                </c:pt>
                <c:pt idx="365">
                  <c:v>98.6473256843939</c:v>
                </c:pt>
                <c:pt idx="366">
                  <c:v>98.6622232292423</c:v>
                </c:pt>
                <c:pt idx="367">
                  <c:v>98.6879529534386</c:v>
                </c:pt>
                <c:pt idx="368">
                  <c:v>98.6698133688776</c:v>
                </c:pt>
                <c:pt idx="369">
                  <c:v>98.6528002846446</c:v>
                </c:pt>
                <c:pt idx="370">
                  <c:v>98.6549560089715</c:v>
                </c:pt>
                <c:pt idx="371">
                  <c:v>98.6204328562626</c:v>
                </c:pt>
                <c:pt idx="372">
                  <c:v>98.6415227809292</c:v>
                </c:pt>
                <c:pt idx="373">
                  <c:v>98.6505526426275</c:v>
                </c:pt>
                <c:pt idx="374">
                  <c:v>98.6583162844592</c:v>
                </c:pt>
                <c:pt idx="375">
                  <c:v>98.6421299087948</c:v>
                </c:pt>
                <c:pt idx="376">
                  <c:v>98.6433833565148</c:v>
                </c:pt>
                <c:pt idx="377">
                  <c:v>98.61466235069599</c:v>
                </c:pt>
                <c:pt idx="378">
                  <c:v>98.6528706971345</c:v>
                </c:pt>
                <c:pt idx="379">
                  <c:v>98.64677418153001</c:v>
                </c:pt>
                <c:pt idx="380">
                  <c:v>98.6508079763467</c:v>
                </c:pt>
                <c:pt idx="381">
                  <c:v>98.6192829343542</c:v>
                </c:pt>
                <c:pt idx="382">
                  <c:v>98.6315164540006</c:v>
                </c:pt>
                <c:pt idx="383">
                  <c:v>98.6186897957483</c:v>
                </c:pt>
                <c:pt idx="384">
                  <c:v>98.6025169675143</c:v>
                </c:pt>
                <c:pt idx="385">
                  <c:v>98.6202360710912</c:v>
                </c:pt>
                <c:pt idx="386">
                  <c:v>98.6151242350448</c:v>
                </c:pt>
                <c:pt idx="387">
                  <c:v>98.6427217288572</c:v>
                </c:pt>
                <c:pt idx="388">
                  <c:v>98.64715092253179</c:v>
                </c:pt>
                <c:pt idx="389">
                  <c:v>98.656628205193</c:v>
                </c:pt>
                <c:pt idx="390">
                  <c:v>98.6359132455368</c:v>
                </c:pt>
                <c:pt idx="391">
                  <c:v>98.64272687180861</c:v>
                </c:pt>
                <c:pt idx="392">
                  <c:v>98.6353696864071</c:v>
                </c:pt>
                <c:pt idx="393">
                  <c:v>98.6483454885205</c:v>
                </c:pt>
                <c:pt idx="394">
                  <c:v>98.6532745363083</c:v>
                </c:pt>
                <c:pt idx="395">
                  <c:v>98.6372042930011</c:v>
                </c:pt>
                <c:pt idx="396">
                  <c:v>98.6322624235012</c:v>
                </c:pt>
                <c:pt idx="397">
                  <c:v>98.6331639231643</c:v>
                </c:pt>
                <c:pt idx="398">
                  <c:v>98.6267374756868</c:v>
                </c:pt>
                <c:pt idx="399">
                  <c:v>98.6316716588026</c:v>
                </c:pt>
                <c:pt idx="400">
                  <c:v>98.6172914012174</c:v>
                </c:pt>
                <c:pt idx="401">
                  <c:v>98.60933332829261</c:v>
                </c:pt>
                <c:pt idx="402">
                  <c:v>98.6216640946023</c:v>
                </c:pt>
                <c:pt idx="403">
                  <c:v>98.6251927461274</c:v>
                </c:pt>
                <c:pt idx="404">
                  <c:v>98.6296782241818</c:v>
                </c:pt>
                <c:pt idx="405">
                  <c:v>98.6255445531511</c:v>
                </c:pt>
                <c:pt idx="406">
                  <c:v>98.6256883922381</c:v>
                </c:pt>
                <c:pt idx="407">
                  <c:v>98.6176680664058</c:v>
                </c:pt>
                <c:pt idx="408">
                  <c:v>98.6247988026296</c:v>
                </c:pt>
                <c:pt idx="409">
                  <c:v>98.6178230368658</c:v>
                </c:pt>
                <c:pt idx="410">
                  <c:v>98.61771725272141</c:v>
                </c:pt>
                <c:pt idx="411">
                  <c:v>98.6267867443046</c:v>
                </c:pt>
                <c:pt idx="412">
                  <c:v>98.621099011362</c:v>
                </c:pt>
                <c:pt idx="413">
                  <c:v>98.617439893228</c:v>
                </c:pt>
                <c:pt idx="414">
                  <c:v>98.62833962333001</c:v>
                </c:pt>
                <c:pt idx="415">
                  <c:v>98.6245726471887</c:v>
                </c:pt>
                <c:pt idx="416">
                  <c:v>98.62622691112161</c:v>
                </c:pt>
                <c:pt idx="417">
                  <c:v>98.6257152608229</c:v>
                </c:pt>
                <c:pt idx="418">
                  <c:v>98.6329374070507</c:v>
                </c:pt>
                <c:pt idx="419">
                  <c:v>98.6283656490182</c:v>
                </c:pt>
                <c:pt idx="420">
                  <c:v>98.64664777307689</c:v>
                </c:pt>
                <c:pt idx="421">
                  <c:v>98.64178750153469</c:v>
                </c:pt>
                <c:pt idx="422">
                  <c:v>98.6435868803441</c:v>
                </c:pt>
                <c:pt idx="423">
                  <c:v>98.6488761622836</c:v>
                </c:pt>
                <c:pt idx="424">
                  <c:v>98.6488662774838</c:v>
                </c:pt>
                <c:pt idx="425">
                  <c:v>98.6405086627361</c:v>
                </c:pt>
                <c:pt idx="426">
                  <c:v>98.620768326895</c:v>
                </c:pt>
                <c:pt idx="427">
                  <c:v>98.6412150668083</c:v>
                </c:pt>
                <c:pt idx="428">
                  <c:v>98.6470259142403</c:v>
                </c:pt>
                <c:pt idx="429">
                  <c:v>98.6456579903348</c:v>
                </c:pt>
                <c:pt idx="430">
                  <c:v>98.6731237668337</c:v>
                </c:pt>
                <c:pt idx="431">
                  <c:v>98.64591215108631</c:v>
                </c:pt>
                <c:pt idx="432">
                  <c:v>98.65109621441169</c:v>
                </c:pt>
                <c:pt idx="433">
                  <c:v>98.6396796748066</c:v>
                </c:pt>
                <c:pt idx="434">
                  <c:v>98.6491842072566</c:v>
                </c:pt>
                <c:pt idx="435">
                  <c:v>98.6520240107366</c:v>
                </c:pt>
                <c:pt idx="436">
                  <c:v>98.6370226969499</c:v>
                </c:pt>
                <c:pt idx="437">
                  <c:v>98.6513251150176</c:v>
                </c:pt>
                <c:pt idx="438">
                  <c:v>98.6427734790732</c:v>
                </c:pt>
                <c:pt idx="439">
                  <c:v>98.6346362924247</c:v>
                </c:pt>
                <c:pt idx="440">
                  <c:v>98.64953557452139</c:v>
                </c:pt>
                <c:pt idx="441">
                  <c:v>98.6395091521949</c:v>
                </c:pt>
                <c:pt idx="442">
                  <c:v>98.6416502549217</c:v>
                </c:pt>
                <c:pt idx="443">
                  <c:v>98.63225531716721</c:v>
                </c:pt>
                <c:pt idx="444">
                  <c:v>98.63904253433761</c:v>
                </c:pt>
                <c:pt idx="445">
                  <c:v>98.6401573324534</c:v>
                </c:pt>
                <c:pt idx="446">
                  <c:v>98.63785932709941</c:v>
                </c:pt>
                <c:pt idx="447">
                  <c:v>98.6360068569535</c:v>
                </c:pt>
                <c:pt idx="448">
                  <c:v>98.6378845691111</c:v>
                </c:pt>
                <c:pt idx="449">
                  <c:v>98.6408718415464</c:v>
                </c:pt>
                <c:pt idx="450">
                  <c:v>98.63933719748449</c:v>
                </c:pt>
                <c:pt idx="451">
                  <c:v>98.6350282145479</c:v>
                </c:pt>
                <c:pt idx="452">
                  <c:v>98.63331030252699</c:v>
                </c:pt>
                <c:pt idx="453">
                  <c:v>98.6344044425549</c:v>
                </c:pt>
                <c:pt idx="454">
                  <c:v>98.6369549052631</c:v>
                </c:pt>
                <c:pt idx="455">
                  <c:v>98.63616041746521</c:v>
                </c:pt>
                <c:pt idx="456">
                  <c:v>98.640741450872</c:v>
                </c:pt>
                <c:pt idx="457">
                  <c:v>98.6285679873598</c:v>
                </c:pt>
                <c:pt idx="458">
                  <c:v>98.6387391292913</c:v>
                </c:pt>
                <c:pt idx="459">
                  <c:v>98.6364177752166</c:v>
                </c:pt>
                <c:pt idx="460">
                  <c:v>98.6310216346305</c:v>
                </c:pt>
                <c:pt idx="461">
                  <c:v>98.6279240908351</c:v>
                </c:pt>
                <c:pt idx="462">
                  <c:v>98.6360244211476</c:v>
                </c:pt>
                <c:pt idx="463">
                  <c:v>98.637263973866</c:v>
                </c:pt>
                <c:pt idx="464">
                  <c:v>98.633578962906</c:v>
                </c:pt>
                <c:pt idx="465">
                  <c:v>98.6385443328471</c:v>
                </c:pt>
                <c:pt idx="466">
                  <c:v>98.6303364899278</c:v>
                </c:pt>
                <c:pt idx="467">
                  <c:v>98.63394031313339</c:v>
                </c:pt>
                <c:pt idx="468">
                  <c:v>98.6319058553934</c:v>
                </c:pt>
                <c:pt idx="469">
                  <c:v>98.6338036108959</c:v>
                </c:pt>
                <c:pt idx="470">
                  <c:v>98.6313625850076</c:v>
                </c:pt>
                <c:pt idx="471">
                  <c:v>98.6321685323846</c:v>
                </c:pt>
                <c:pt idx="472">
                  <c:v>98.6338207502146</c:v>
                </c:pt>
                <c:pt idx="473">
                  <c:v>98.6320256482202</c:v>
                </c:pt>
                <c:pt idx="474">
                  <c:v>98.6343331415904</c:v>
                </c:pt>
                <c:pt idx="475">
                  <c:v>98.6304247030986</c:v>
                </c:pt>
                <c:pt idx="476">
                  <c:v>98.6315588641131</c:v>
                </c:pt>
                <c:pt idx="477">
                  <c:v>98.6305363749016</c:v>
                </c:pt>
                <c:pt idx="478">
                  <c:v>98.62903017255439</c:v>
                </c:pt>
                <c:pt idx="479">
                  <c:v>98.6325241718867</c:v>
                </c:pt>
                <c:pt idx="480">
                  <c:v>98.6296032977651</c:v>
                </c:pt>
                <c:pt idx="481">
                  <c:v>98.63208928606311</c:v>
                </c:pt>
                <c:pt idx="482">
                  <c:v>98.6352202432876</c:v>
                </c:pt>
                <c:pt idx="483">
                  <c:v>98.6321091461771</c:v>
                </c:pt>
                <c:pt idx="484">
                  <c:v>98.6320789088559</c:v>
                </c:pt>
                <c:pt idx="485">
                  <c:v>98.6328344403193</c:v>
                </c:pt>
                <c:pt idx="486">
                  <c:v>98.63164245368</c:v>
                </c:pt>
                <c:pt idx="487">
                  <c:v>98.6333424227396</c:v>
                </c:pt>
                <c:pt idx="488">
                  <c:v>98.63355841438801</c:v>
                </c:pt>
                <c:pt idx="489">
                  <c:v>98.6319934008097</c:v>
                </c:pt>
                <c:pt idx="490">
                  <c:v>98.632456164487</c:v>
                </c:pt>
                <c:pt idx="491">
                  <c:v>98.6317621338053</c:v>
                </c:pt>
                <c:pt idx="492">
                  <c:v>98.6338022739847</c:v>
                </c:pt>
                <c:pt idx="493">
                  <c:v>98.6328247678142</c:v>
                </c:pt>
                <c:pt idx="494">
                  <c:v>98.63290757236081</c:v>
                </c:pt>
                <c:pt idx="495">
                  <c:v>98.6333971218684</c:v>
                </c:pt>
                <c:pt idx="496">
                  <c:v>98.6328604010582</c:v>
                </c:pt>
                <c:pt idx="497">
                  <c:v>98.6350685537664</c:v>
                </c:pt>
                <c:pt idx="498">
                  <c:v>98.6331664933501</c:v>
                </c:pt>
                <c:pt idx="499">
                  <c:v>98.6305413893736</c:v>
                </c:pt>
                <c:pt idx="500">
                  <c:v>98.6317814756721</c:v>
                </c:pt>
                <c:pt idx="501">
                  <c:v>98.6318256363672</c:v>
                </c:pt>
                <c:pt idx="502">
                  <c:v>98.63135501443649</c:v>
                </c:pt>
                <c:pt idx="503">
                  <c:v>98.6317021454043</c:v>
                </c:pt>
                <c:pt idx="504">
                  <c:v>98.6326295643397</c:v>
                </c:pt>
                <c:pt idx="505">
                  <c:v>98.6316414801355</c:v>
                </c:pt>
                <c:pt idx="506">
                  <c:v>98.6307960963903</c:v>
                </c:pt>
                <c:pt idx="507">
                  <c:v>98.6313055029302</c:v>
                </c:pt>
                <c:pt idx="508">
                  <c:v>98.6306983297598</c:v>
                </c:pt>
                <c:pt idx="509">
                  <c:v>98.63303476185079</c:v>
                </c:pt>
                <c:pt idx="510">
                  <c:v>98.6332325703759</c:v>
                </c:pt>
                <c:pt idx="511">
                  <c:v>98.6317196818183</c:v>
                </c:pt>
                <c:pt idx="512">
                  <c:v>98.6334857144047</c:v>
                </c:pt>
                <c:pt idx="513">
                  <c:v>98.63284634976389</c:v>
                </c:pt>
                <c:pt idx="514">
                  <c:v>98.631969320758</c:v>
                </c:pt>
                <c:pt idx="515">
                  <c:v>98.6334544720512</c:v>
                </c:pt>
                <c:pt idx="516">
                  <c:v>98.6327976667672</c:v>
                </c:pt>
                <c:pt idx="517">
                  <c:v>98.6335382578129</c:v>
                </c:pt>
                <c:pt idx="518">
                  <c:v>98.63198850990121</c:v>
                </c:pt>
                <c:pt idx="519">
                  <c:v>98.6363050479666</c:v>
                </c:pt>
                <c:pt idx="520">
                  <c:v>98.6336595273088</c:v>
                </c:pt>
                <c:pt idx="521">
                  <c:v>98.6328136963673</c:v>
                </c:pt>
                <c:pt idx="522">
                  <c:v>98.6341087952198</c:v>
                </c:pt>
                <c:pt idx="523">
                  <c:v>98.6346411212636</c:v>
                </c:pt>
                <c:pt idx="524">
                  <c:v>98.6335542449711</c:v>
                </c:pt>
                <c:pt idx="525">
                  <c:v>98.6352779027017</c:v>
                </c:pt>
                <c:pt idx="526">
                  <c:v>98.6350127091836</c:v>
                </c:pt>
                <c:pt idx="527">
                  <c:v>98.6338271863375</c:v>
                </c:pt>
                <c:pt idx="528">
                  <c:v>98.63380001456569</c:v>
                </c:pt>
                <c:pt idx="529">
                  <c:v>98.6330418355997</c:v>
                </c:pt>
                <c:pt idx="530">
                  <c:v>98.63439177904159</c:v>
                </c:pt>
                <c:pt idx="531">
                  <c:v>98.63469625067189</c:v>
                </c:pt>
                <c:pt idx="532">
                  <c:v>98.6342281084751</c:v>
                </c:pt>
                <c:pt idx="533">
                  <c:v>98.6342307598597</c:v>
                </c:pt>
                <c:pt idx="534">
                  <c:v>98.63433442718041</c:v>
                </c:pt>
                <c:pt idx="535">
                  <c:v>98.6343772105962</c:v>
                </c:pt>
                <c:pt idx="536">
                  <c:v>98.6346930243429</c:v>
                </c:pt>
                <c:pt idx="537">
                  <c:v>98.63480809067561</c:v>
                </c:pt>
                <c:pt idx="538">
                  <c:v>98.6343020633705</c:v>
                </c:pt>
                <c:pt idx="539">
                  <c:v>98.6348606425123</c:v>
                </c:pt>
                <c:pt idx="540">
                  <c:v>98.6356612747023</c:v>
                </c:pt>
                <c:pt idx="541">
                  <c:v>98.634563307647</c:v>
                </c:pt>
                <c:pt idx="542">
                  <c:v>98.6335102134336</c:v>
                </c:pt>
                <c:pt idx="543">
                  <c:v>98.6343370615417</c:v>
                </c:pt>
                <c:pt idx="544">
                  <c:v>98.634614947836</c:v>
                </c:pt>
                <c:pt idx="545">
                  <c:v>98.6346174152914</c:v>
                </c:pt>
                <c:pt idx="546">
                  <c:v>98.6346556406763</c:v>
                </c:pt>
                <c:pt idx="547">
                  <c:v>98.6341143520974</c:v>
                </c:pt>
                <c:pt idx="548">
                  <c:v>98.6346138151718</c:v>
                </c:pt>
                <c:pt idx="549">
                  <c:v>98.6345829010889</c:v>
                </c:pt>
                <c:pt idx="550">
                  <c:v>98.63282721127869</c:v>
                </c:pt>
                <c:pt idx="551">
                  <c:v>98.634762929378</c:v>
                </c:pt>
                <c:pt idx="552">
                  <c:v>98.6346938340846</c:v>
                </c:pt>
                <c:pt idx="553">
                  <c:v>98.63367285677769</c:v>
                </c:pt>
                <c:pt idx="554">
                  <c:v>98.6342464136733</c:v>
                </c:pt>
                <c:pt idx="555">
                  <c:v>98.6339774347033</c:v>
                </c:pt>
                <c:pt idx="556">
                  <c:v>98.6339851160981</c:v>
                </c:pt>
                <c:pt idx="557">
                  <c:v>98.6336672433182</c:v>
                </c:pt>
                <c:pt idx="558">
                  <c:v>98.6337250493138</c:v>
                </c:pt>
                <c:pt idx="559">
                  <c:v>98.6327567476544</c:v>
                </c:pt>
                <c:pt idx="560">
                  <c:v>98.632746557038</c:v>
                </c:pt>
                <c:pt idx="561">
                  <c:v>98.63267701913399</c:v>
                </c:pt>
                <c:pt idx="562">
                  <c:v>98.632479615186</c:v>
                </c:pt>
                <c:pt idx="563">
                  <c:v>98.6326247530357</c:v>
                </c:pt>
                <c:pt idx="564">
                  <c:v>98.6327669157418</c:v>
                </c:pt>
                <c:pt idx="565">
                  <c:v>98.63271672048489</c:v>
                </c:pt>
                <c:pt idx="566">
                  <c:v>98.6326307316661</c:v>
                </c:pt>
                <c:pt idx="567">
                  <c:v>98.6325429969268</c:v>
                </c:pt>
                <c:pt idx="568">
                  <c:v>98.63276182988341</c:v>
                </c:pt>
                <c:pt idx="569">
                  <c:v>98.6326284152244</c:v>
                </c:pt>
                <c:pt idx="570">
                  <c:v>98.6324837994748</c:v>
                </c:pt>
                <c:pt idx="571">
                  <c:v>98.63266826803461</c:v>
                </c:pt>
                <c:pt idx="572">
                  <c:v>98.632864477288</c:v>
                </c:pt>
                <c:pt idx="573">
                  <c:v>98.6335555715528</c:v>
                </c:pt>
                <c:pt idx="574">
                  <c:v>98.63273375044101</c:v>
                </c:pt>
                <c:pt idx="575">
                  <c:v>98.6325963624398</c:v>
                </c:pt>
                <c:pt idx="576">
                  <c:v>98.63272622601509</c:v>
                </c:pt>
                <c:pt idx="577">
                  <c:v>98.6325932691762</c:v>
                </c:pt>
                <c:pt idx="578">
                  <c:v>98.63254385912801</c:v>
                </c:pt>
                <c:pt idx="579">
                  <c:v>98.6324338854044</c:v>
                </c:pt>
                <c:pt idx="580">
                  <c:v>98.6330874645664</c:v>
                </c:pt>
                <c:pt idx="581">
                  <c:v>98.6331904953075</c:v>
                </c:pt>
                <c:pt idx="582">
                  <c:v>98.6327867287183</c:v>
                </c:pt>
                <c:pt idx="583">
                  <c:v>98.63271484940699</c:v>
                </c:pt>
                <c:pt idx="584">
                  <c:v>98.63272912225609</c:v>
                </c:pt>
                <c:pt idx="585">
                  <c:v>98.6328434536676</c:v>
                </c:pt>
                <c:pt idx="586">
                  <c:v>98.632648188031</c:v>
                </c:pt>
                <c:pt idx="587">
                  <c:v>98.6328765693623</c:v>
                </c:pt>
                <c:pt idx="588">
                  <c:v>98.63272829470669</c:v>
                </c:pt>
                <c:pt idx="589">
                  <c:v>98.6326926242722</c:v>
                </c:pt>
                <c:pt idx="590">
                  <c:v>98.63275684788449</c:v>
                </c:pt>
                <c:pt idx="591">
                  <c:v>98.632772360007</c:v>
                </c:pt>
                <c:pt idx="592">
                  <c:v>98.63320139688849</c:v>
                </c:pt>
                <c:pt idx="593">
                  <c:v>98.6327328099696</c:v>
                </c:pt>
                <c:pt idx="594">
                  <c:v>98.6325819355749</c:v>
                </c:pt>
                <c:pt idx="595">
                  <c:v>98.6328185433406</c:v>
                </c:pt>
                <c:pt idx="596">
                  <c:v>98.6329056688392</c:v>
                </c:pt>
                <c:pt idx="597">
                  <c:v>98.63299732061439</c:v>
                </c:pt>
                <c:pt idx="598">
                  <c:v>98.6329503508388</c:v>
                </c:pt>
                <c:pt idx="599">
                  <c:v>98.6329703608646</c:v>
                </c:pt>
                <c:pt idx="600">
                  <c:v>98.63298304267521</c:v>
                </c:pt>
                <c:pt idx="601">
                  <c:v>98.6330745701926</c:v>
                </c:pt>
                <c:pt idx="602">
                  <c:v>98.63298143352171</c:v>
                </c:pt>
                <c:pt idx="603">
                  <c:v>98.6326692094657</c:v>
                </c:pt>
                <c:pt idx="604">
                  <c:v>98.63255905349629</c:v>
                </c:pt>
                <c:pt idx="605">
                  <c:v>98.6327373420505</c:v>
                </c:pt>
                <c:pt idx="606">
                  <c:v>98.6326763347309</c:v>
                </c:pt>
                <c:pt idx="607">
                  <c:v>98.6325730708209</c:v>
                </c:pt>
                <c:pt idx="608">
                  <c:v>98.6324192193502</c:v>
                </c:pt>
                <c:pt idx="609">
                  <c:v>98.63260156461089</c:v>
                </c:pt>
                <c:pt idx="610">
                  <c:v>98.6325648639634</c:v>
                </c:pt>
                <c:pt idx="611">
                  <c:v>98.6323653526516</c:v>
                </c:pt>
                <c:pt idx="612">
                  <c:v>98.632464484227</c:v>
                </c:pt>
                <c:pt idx="613">
                  <c:v>98.6325896469553</c:v>
                </c:pt>
                <c:pt idx="614">
                  <c:v>98.6328310020061</c:v>
                </c:pt>
                <c:pt idx="615">
                  <c:v>98.6324712992445</c:v>
                </c:pt>
                <c:pt idx="616">
                  <c:v>98.632793840289</c:v>
                </c:pt>
                <c:pt idx="617">
                  <c:v>98.632544182603</c:v>
                </c:pt>
                <c:pt idx="618">
                  <c:v>98.6326294054625</c:v>
                </c:pt>
                <c:pt idx="619">
                  <c:v>98.6325825493287</c:v>
                </c:pt>
                <c:pt idx="620">
                  <c:v>98.6324989869604</c:v>
                </c:pt>
                <c:pt idx="621">
                  <c:v>98.63259483929509</c:v>
                </c:pt>
                <c:pt idx="622">
                  <c:v>98.63263520255551</c:v>
                </c:pt>
                <c:pt idx="623">
                  <c:v>98.6326183094952</c:v>
                </c:pt>
                <c:pt idx="624">
                  <c:v>98.6328015235908</c:v>
                </c:pt>
                <c:pt idx="625">
                  <c:v>98.6326877281017</c:v>
                </c:pt>
                <c:pt idx="626">
                  <c:v>98.632729941049</c:v>
                </c:pt>
                <c:pt idx="627">
                  <c:v>98.6326757026373</c:v>
                </c:pt>
                <c:pt idx="628">
                  <c:v>98.6326967550727</c:v>
                </c:pt>
                <c:pt idx="629">
                  <c:v>98.63273870677109</c:v>
                </c:pt>
                <c:pt idx="630">
                  <c:v>98.6327651766092</c:v>
                </c:pt>
                <c:pt idx="631">
                  <c:v>98.6327969376438</c:v>
                </c:pt>
                <c:pt idx="632">
                  <c:v>98.6327386807353</c:v>
                </c:pt>
                <c:pt idx="633">
                  <c:v>98.6328249929103</c:v>
                </c:pt>
                <c:pt idx="634">
                  <c:v>98.6327180208016</c:v>
                </c:pt>
                <c:pt idx="635">
                  <c:v>98.63272704390759</c:v>
                </c:pt>
                <c:pt idx="636">
                  <c:v>98.6326479810977</c:v>
                </c:pt>
                <c:pt idx="637">
                  <c:v>98.6326296082127</c:v>
                </c:pt>
                <c:pt idx="638">
                  <c:v>98.63268216141211</c:v>
                </c:pt>
                <c:pt idx="639">
                  <c:v>98.6325922541547</c:v>
                </c:pt>
                <c:pt idx="640">
                  <c:v>98.6326062053476</c:v>
                </c:pt>
                <c:pt idx="641">
                  <c:v>98.6326261835848</c:v>
                </c:pt>
                <c:pt idx="642">
                  <c:v>98.6326959654144</c:v>
                </c:pt>
                <c:pt idx="643">
                  <c:v>98.6327867414407</c:v>
                </c:pt>
                <c:pt idx="644">
                  <c:v>98.63279721255989</c:v>
                </c:pt>
                <c:pt idx="645">
                  <c:v>98.6328821461158</c:v>
                </c:pt>
                <c:pt idx="646">
                  <c:v>98.6329555220594</c:v>
                </c:pt>
                <c:pt idx="647">
                  <c:v>98.6327543376556</c:v>
                </c:pt>
                <c:pt idx="648">
                  <c:v>98.6328434422346</c:v>
                </c:pt>
                <c:pt idx="649">
                  <c:v>98.6328790780279</c:v>
                </c:pt>
                <c:pt idx="650">
                  <c:v>98.6329086697888</c:v>
                </c:pt>
                <c:pt idx="651">
                  <c:v>98.6329107286561</c:v>
                </c:pt>
                <c:pt idx="652">
                  <c:v>98.6329043084267</c:v>
                </c:pt>
                <c:pt idx="653">
                  <c:v>98.6327814747568</c:v>
                </c:pt>
                <c:pt idx="654">
                  <c:v>98.6328351939202</c:v>
                </c:pt>
                <c:pt idx="655">
                  <c:v>98.633009335952</c:v>
                </c:pt>
                <c:pt idx="656">
                  <c:v>98.6328847100408</c:v>
                </c:pt>
                <c:pt idx="657">
                  <c:v>98.6329789875585</c:v>
                </c:pt>
                <c:pt idx="658">
                  <c:v>98.63294202669771</c:v>
                </c:pt>
                <c:pt idx="659">
                  <c:v>98.6329791471274</c:v>
                </c:pt>
                <c:pt idx="660">
                  <c:v>98.63301106078789</c:v>
                </c:pt>
                <c:pt idx="661">
                  <c:v>98.63298637930249</c:v>
                </c:pt>
                <c:pt idx="662">
                  <c:v>98.6329645163153</c:v>
                </c:pt>
                <c:pt idx="663">
                  <c:v>98.6330265982688</c:v>
                </c:pt>
                <c:pt idx="664">
                  <c:v>98.6330126152518</c:v>
                </c:pt>
                <c:pt idx="665">
                  <c:v>98.63293145714739</c:v>
                </c:pt>
                <c:pt idx="666">
                  <c:v>98.6331156901213</c:v>
                </c:pt>
                <c:pt idx="667">
                  <c:v>98.63296367702129</c:v>
                </c:pt>
                <c:pt idx="668">
                  <c:v>98.63296036060579</c:v>
                </c:pt>
                <c:pt idx="669">
                  <c:v>98.6328958347823</c:v>
                </c:pt>
                <c:pt idx="670">
                  <c:v>98.6328844700037</c:v>
                </c:pt>
                <c:pt idx="671">
                  <c:v>98.6329187946275</c:v>
                </c:pt>
                <c:pt idx="672">
                  <c:v>98.6328868820317</c:v>
                </c:pt>
                <c:pt idx="673">
                  <c:v>98.6328182502609</c:v>
                </c:pt>
                <c:pt idx="674">
                  <c:v>98.63288181097469</c:v>
                </c:pt>
                <c:pt idx="675">
                  <c:v>98.63289047593319</c:v>
                </c:pt>
                <c:pt idx="676">
                  <c:v>98.6328896304677</c:v>
                </c:pt>
                <c:pt idx="677">
                  <c:v>98.6328246017008</c:v>
                </c:pt>
                <c:pt idx="678">
                  <c:v>98.6328258185715</c:v>
                </c:pt>
                <c:pt idx="679">
                  <c:v>98.6327989656604</c:v>
                </c:pt>
                <c:pt idx="680">
                  <c:v>98.6327874302165</c:v>
                </c:pt>
                <c:pt idx="681">
                  <c:v>98.6328265395609</c:v>
                </c:pt>
                <c:pt idx="682">
                  <c:v>98.632833550165</c:v>
                </c:pt>
                <c:pt idx="683">
                  <c:v>98.6327876429332</c:v>
                </c:pt>
                <c:pt idx="684">
                  <c:v>98.6328114958325</c:v>
                </c:pt>
                <c:pt idx="685">
                  <c:v>98.6328123319402</c:v>
                </c:pt>
                <c:pt idx="686">
                  <c:v>98.6328398759624</c:v>
                </c:pt>
                <c:pt idx="687">
                  <c:v>98.63286107588991</c:v>
                </c:pt>
                <c:pt idx="688">
                  <c:v>98.6329051462269</c:v>
                </c:pt>
                <c:pt idx="689">
                  <c:v>98.6328392140675</c:v>
                </c:pt>
                <c:pt idx="690">
                  <c:v>98.6328642343576</c:v>
                </c:pt>
                <c:pt idx="691">
                  <c:v>98.6328307234884</c:v>
                </c:pt>
                <c:pt idx="692">
                  <c:v>98.63282720195041</c:v>
                </c:pt>
                <c:pt idx="693">
                  <c:v>98.6328291250846</c:v>
                </c:pt>
                <c:pt idx="694">
                  <c:v>98.6328045719026</c:v>
                </c:pt>
                <c:pt idx="695">
                  <c:v>98.6327861304356</c:v>
                </c:pt>
                <c:pt idx="696">
                  <c:v>98.6328301391159</c:v>
                </c:pt>
                <c:pt idx="697">
                  <c:v>98.6328272505431</c:v>
                </c:pt>
                <c:pt idx="698">
                  <c:v>98.6328457220915</c:v>
                </c:pt>
                <c:pt idx="699">
                  <c:v>98.63284447940541</c:v>
                </c:pt>
                <c:pt idx="700">
                  <c:v>98.63280257558171</c:v>
                </c:pt>
                <c:pt idx="701">
                  <c:v>98.6328191319578</c:v>
                </c:pt>
                <c:pt idx="702">
                  <c:v>98.63271914527139</c:v>
                </c:pt>
                <c:pt idx="703">
                  <c:v>98.6327376396667</c:v>
                </c:pt>
                <c:pt idx="704">
                  <c:v>98.63266819896489</c:v>
                </c:pt>
                <c:pt idx="705">
                  <c:v>98.6327277666918</c:v>
                </c:pt>
                <c:pt idx="706">
                  <c:v>98.6326764870431</c:v>
                </c:pt>
                <c:pt idx="707">
                  <c:v>98.6327419688688</c:v>
                </c:pt>
                <c:pt idx="708">
                  <c:v>98.6327908883069</c:v>
                </c:pt>
                <c:pt idx="709">
                  <c:v>98.63279982123581</c:v>
                </c:pt>
                <c:pt idx="710">
                  <c:v>98.6328071242948</c:v>
                </c:pt>
                <c:pt idx="711">
                  <c:v>98.6328016224623</c:v>
                </c:pt>
                <c:pt idx="712">
                  <c:v>98.6328051538421</c:v>
                </c:pt>
                <c:pt idx="713">
                  <c:v>98.63278340197991</c:v>
                </c:pt>
                <c:pt idx="714">
                  <c:v>98.6328222219441</c:v>
                </c:pt>
                <c:pt idx="715">
                  <c:v>98.632805939726</c:v>
                </c:pt>
                <c:pt idx="716">
                  <c:v>98.632813185361</c:v>
                </c:pt>
                <c:pt idx="717">
                  <c:v>98.6328307008412</c:v>
                </c:pt>
                <c:pt idx="718">
                  <c:v>98.63281569713151</c:v>
                </c:pt>
                <c:pt idx="719">
                  <c:v>98.63280802700839</c:v>
                </c:pt>
                <c:pt idx="720">
                  <c:v>98.6327642513473</c:v>
                </c:pt>
                <c:pt idx="721">
                  <c:v>98.6328212898898</c:v>
                </c:pt>
                <c:pt idx="722">
                  <c:v>98.632787823725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54904"/>
        <c:axId val="2117957880"/>
      </c:lineChart>
      <c:catAx>
        <c:axId val="211795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957880"/>
        <c:crosses val="autoZero"/>
        <c:auto val="1"/>
        <c:lblAlgn val="ctr"/>
        <c:lblOffset val="100"/>
        <c:noMultiLvlLbl val="0"/>
      </c:catAx>
      <c:valAx>
        <c:axId val="211795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5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0.0</c:v>
                </c:pt>
                <c:pt idx="1">
                  <c:v>18.7752986561343</c:v>
                </c:pt>
                <c:pt idx="2">
                  <c:v>24.3642663898833</c:v>
                </c:pt>
                <c:pt idx="3">
                  <c:v>24.812433067021</c:v>
                </c:pt>
                <c:pt idx="4">
                  <c:v>23.6833152954404</c:v>
                </c:pt>
                <c:pt idx="5">
                  <c:v>21.8094693037229</c:v>
                </c:pt>
                <c:pt idx="6">
                  <c:v>19.5236175296978</c:v>
                </c:pt>
                <c:pt idx="7">
                  <c:v>16.9819609763477</c:v>
                </c:pt>
                <c:pt idx="8">
                  <c:v>14.261544305228</c:v>
                </c:pt>
                <c:pt idx="9">
                  <c:v>7.71779233789699</c:v>
                </c:pt>
                <c:pt idx="10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0.0</c:v>
                </c:pt>
                <c:pt idx="1">
                  <c:v>19.0032859406938</c:v>
                </c:pt>
                <c:pt idx="2">
                  <c:v>7.79183735738432</c:v>
                </c:pt>
                <c:pt idx="3">
                  <c:v>3.62835561009174</c:v>
                </c:pt>
                <c:pt idx="4">
                  <c:v>2.19661401316729</c:v>
                </c:pt>
                <c:pt idx="5">
                  <c:v>1.47329293265453</c:v>
                </c:pt>
                <c:pt idx="6">
                  <c:v>1.03938970241934</c:v>
                </c:pt>
                <c:pt idx="7">
                  <c:v>0.750393869748892</c:v>
                </c:pt>
                <c:pt idx="8">
                  <c:v>0.542973265233808</c:v>
                </c:pt>
                <c:pt idx="9">
                  <c:v>0.921099788676317</c:v>
                </c:pt>
                <c:pt idx="10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0.0</c:v>
                </c:pt>
                <c:pt idx="1">
                  <c:v>0.227987284559498</c:v>
                </c:pt>
                <c:pt idx="2">
                  <c:v>2.20286962363538</c:v>
                </c:pt>
                <c:pt idx="3">
                  <c:v>3.18018893295397</c:v>
                </c:pt>
                <c:pt idx="4">
                  <c:v>3.32573178474795</c:v>
                </c:pt>
                <c:pt idx="5">
                  <c:v>3.34713892437201</c:v>
                </c:pt>
                <c:pt idx="6">
                  <c:v>3.32524147644442</c:v>
                </c:pt>
                <c:pt idx="7">
                  <c:v>3.29205042309899</c:v>
                </c:pt>
                <c:pt idx="8">
                  <c:v>3.26338993635351</c:v>
                </c:pt>
                <c:pt idx="9">
                  <c:v>7.46485175600733</c:v>
                </c:pt>
                <c:pt idx="10">
                  <c:v>7.95217804302465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07544"/>
        <c:axId val="2118010520"/>
      </c:lineChart>
      <c:catAx>
        <c:axId val="211800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10520"/>
        <c:crosses val="autoZero"/>
        <c:auto val="1"/>
        <c:lblAlgn val="ctr"/>
        <c:lblOffset val="100"/>
        <c:noMultiLvlLbl val="0"/>
      </c:catAx>
      <c:valAx>
        <c:axId val="211801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0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0.0</c:v>
                </c:pt>
                <c:pt idx="1">
                  <c:v>28.2584615852033</c:v>
                </c:pt>
                <c:pt idx="2">
                  <c:v>33.4004835878608</c:v>
                </c:pt>
                <c:pt idx="3">
                  <c:v>32.7143532229413</c:v>
                </c:pt>
                <c:pt idx="4">
                  <c:v>30.5506957025506</c:v>
                </c:pt>
                <c:pt idx="5">
                  <c:v>27.7223395794826</c:v>
                </c:pt>
                <c:pt idx="6">
                  <c:v>24.5465411720453</c:v>
                </c:pt>
                <c:pt idx="7">
                  <c:v>21.1668402972198</c:v>
                </c:pt>
                <c:pt idx="8">
                  <c:v>17.6494248737591</c:v>
                </c:pt>
                <c:pt idx="9">
                  <c:v>9.39344949120331</c:v>
                </c:pt>
                <c:pt idx="10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0.0</c:v>
                </c:pt>
                <c:pt idx="1">
                  <c:v>29.0044163375801</c:v>
                </c:pt>
                <c:pt idx="2">
                  <c:v>7.79183735738432</c:v>
                </c:pt>
                <c:pt idx="3">
                  <c:v>3.62835561009174</c:v>
                </c:pt>
                <c:pt idx="4">
                  <c:v>2.19661401316729</c:v>
                </c:pt>
                <c:pt idx="5">
                  <c:v>1.47329293265453</c:v>
                </c:pt>
                <c:pt idx="6">
                  <c:v>1.03938970241934</c:v>
                </c:pt>
                <c:pt idx="7">
                  <c:v>0.750393869748892</c:v>
                </c:pt>
                <c:pt idx="8">
                  <c:v>0.542973265233808</c:v>
                </c:pt>
                <c:pt idx="9">
                  <c:v>0.921099788676317</c:v>
                </c:pt>
                <c:pt idx="10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0.0</c:v>
                </c:pt>
                <c:pt idx="1">
                  <c:v>0.745954752376814</c:v>
                </c:pt>
                <c:pt idx="2">
                  <c:v>2.64981535472681</c:v>
                </c:pt>
                <c:pt idx="3">
                  <c:v>4.3144859750113</c:v>
                </c:pt>
                <c:pt idx="4">
                  <c:v>4.36027153355793</c:v>
                </c:pt>
                <c:pt idx="5">
                  <c:v>4.30164905572257</c:v>
                </c:pt>
                <c:pt idx="6">
                  <c:v>4.21518810985666</c:v>
                </c:pt>
                <c:pt idx="7">
                  <c:v>4.13009474457438</c:v>
                </c:pt>
                <c:pt idx="8">
                  <c:v>4.06038868869445</c:v>
                </c:pt>
                <c:pt idx="9">
                  <c:v>9.177075171232129</c:v>
                </c:pt>
                <c:pt idx="10">
                  <c:v>9.62783519633097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45000"/>
        <c:axId val="2118047976"/>
      </c:lineChart>
      <c:catAx>
        <c:axId val="211804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47976"/>
        <c:crosses val="autoZero"/>
        <c:auto val="1"/>
        <c:lblAlgn val="ctr"/>
        <c:lblOffset val="100"/>
        <c:noMultiLvlLbl val="0"/>
      </c:catAx>
      <c:valAx>
        <c:axId val="211804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4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0.0</c:v>
                </c:pt>
                <c:pt idx="1">
                  <c:v>21.0286353609506</c:v>
                </c:pt>
                <c:pt idx="2">
                  <c:v>20.1917645611431</c:v>
                </c:pt>
                <c:pt idx="3">
                  <c:v>19.667596617083</c:v>
                </c:pt>
                <c:pt idx="4">
                  <c:v>18.3519029244834</c:v>
                </c:pt>
                <c:pt idx="5">
                  <c:v>16.5864497750685</c:v>
                </c:pt>
                <c:pt idx="6">
                  <c:v>14.5348418334941</c:v>
                </c:pt>
                <c:pt idx="7">
                  <c:v>12.2804722701026</c:v>
                </c:pt>
                <c:pt idx="8">
                  <c:v>6.73794742904522</c:v>
                </c:pt>
                <c:pt idx="9">
                  <c:v>-6.21724893790088E-15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0.0</c:v>
                </c:pt>
                <c:pt idx="1">
                  <c:v>21.2612839877563</c:v>
                </c:pt>
                <c:pt idx="2">
                  <c:v>3.62835561009174</c:v>
                </c:pt>
                <c:pt idx="3">
                  <c:v>2.19661401316729</c:v>
                </c:pt>
                <c:pt idx="4">
                  <c:v>1.47329293265453</c:v>
                </c:pt>
                <c:pt idx="5">
                  <c:v>1.03938970241934</c:v>
                </c:pt>
                <c:pt idx="6">
                  <c:v>0.750393869748892</c:v>
                </c:pt>
                <c:pt idx="7">
                  <c:v>0.542973265233808</c:v>
                </c:pt>
                <c:pt idx="8">
                  <c:v>0.921099788676317</c:v>
                </c:pt>
                <c:pt idx="9">
                  <c:v>0.234385705127659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0.0</c:v>
                </c:pt>
                <c:pt idx="1">
                  <c:v>0.232648626805643</c:v>
                </c:pt>
                <c:pt idx="2">
                  <c:v>4.46522640989928</c:v>
                </c:pt>
                <c:pt idx="3">
                  <c:v>2.7207819572274</c:v>
                </c:pt>
                <c:pt idx="4">
                  <c:v>2.7889866252541</c:v>
                </c:pt>
                <c:pt idx="5">
                  <c:v>2.80484285183427</c:v>
                </c:pt>
                <c:pt idx="6">
                  <c:v>2.80200181132328</c:v>
                </c:pt>
                <c:pt idx="7">
                  <c:v>2.79734282862531</c:v>
                </c:pt>
                <c:pt idx="8">
                  <c:v>6.46362462973366</c:v>
                </c:pt>
                <c:pt idx="9">
                  <c:v>6.97233313417289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80168"/>
        <c:axId val="2118083144"/>
      </c:lineChart>
      <c:catAx>
        <c:axId val="211808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83144"/>
        <c:crosses val="autoZero"/>
        <c:auto val="1"/>
        <c:lblAlgn val="ctr"/>
        <c:lblOffset val="100"/>
        <c:noMultiLvlLbl val="0"/>
      </c:catAx>
      <c:valAx>
        <c:axId val="211808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8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19</xdr:col>
      <xdr:colOff>266700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19</xdr:row>
      <xdr:rowOff>25400</xdr:rowOff>
    </xdr:from>
    <xdr:to>
      <xdr:col>14</xdr:col>
      <xdr:colOff>381000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topLeftCell="A690" workbookViewId="0">
      <selection activeCell="H728" sqref="H728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6576841.5801733397</v>
      </c>
      <c r="C2">
        <v>0</v>
      </c>
      <c r="D2">
        <v>1653423.23135575</v>
      </c>
      <c r="E2">
        <v>3298394.6861666101</v>
      </c>
      <c r="F2">
        <v>678459.33904880099</v>
      </c>
      <c r="G2">
        <v>946564.32360218198</v>
      </c>
    </row>
    <row r="3" spans="1:7">
      <c r="A3">
        <v>1</v>
      </c>
      <c r="B3">
        <v>19817359.711987499</v>
      </c>
      <c r="C3">
        <v>471956.50549548701</v>
      </c>
      <c r="D3">
        <v>5907963.68948144</v>
      </c>
      <c r="E3">
        <v>3298394.6861666101</v>
      </c>
      <c r="F3">
        <v>6784593.3904879997</v>
      </c>
      <c r="G3">
        <v>3354451.4403559999</v>
      </c>
    </row>
    <row r="4" spans="1:7">
      <c r="A4">
        <v>2</v>
      </c>
      <c r="B4">
        <v>19280130.337399799</v>
      </c>
      <c r="C4">
        <v>472110.94643392297</v>
      </c>
      <c r="D4">
        <v>5666072.1697232705</v>
      </c>
      <c r="E4">
        <v>3298394.6861666101</v>
      </c>
      <c r="F4">
        <v>6581404.2912144503</v>
      </c>
      <c r="G4">
        <v>3262148.2438615202</v>
      </c>
    </row>
    <row r="5" spans="1:7">
      <c r="A5">
        <v>3</v>
      </c>
      <c r="B5">
        <v>18605837.744709</v>
      </c>
      <c r="C5">
        <v>470881.34782830201</v>
      </c>
      <c r="D5">
        <v>5393897.9721634397</v>
      </c>
      <c r="E5">
        <v>3298394.6861666101</v>
      </c>
      <c r="F5">
        <v>6286114.29993435</v>
      </c>
      <c r="G5">
        <v>3156549.4386163298</v>
      </c>
    </row>
    <row r="6" spans="1:7">
      <c r="A6">
        <v>4</v>
      </c>
      <c r="B6">
        <v>18300426.4664689</v>
      </c>
      <c r="C6">
        <v>472521.90959306603</v>
      </c>
      <c r="D6">
        <v>5277646.2598237703</v>
      </c>
      <c r="E6">
        <v>3298394.6861666101</v>
      </c>
      <c r="F6">
        <v>6147232.6346024303</v>
      </c>
      <c r="G6">
        <v>3104630.9762829798</v>
      </c>
    </row>
    <row r="7" spans="1:7">
      <c r="A7">
        <v>5</v>
      </c>
      <c r="B7">
        <v>17750364.855478201</v>
      </c>
      <c r="C7">
        <v>471481.382168943</v>
      </c>
      <c r="D7">
        <v>5075221.7456102101</v>
      </c>
      <c r="E7">
        <v>3298394.6861666101</v>
      </c>
      <c r="F7">
        <v>5888683.8660048302</v>
      </c>
      <c r="G7">
        <v>3016583.1755276099</v>
      </c>
    </row>
    <row r="8" spans="1:7">
      <c r="A8">
        <v>6</v>
      </c>
      <c r="B8">
        <v>17493703.186525598</v>
      </c>
      <c r="C8">
        <v>472990.51757748699</v>
      </c>
      <c r="D8">
        <v>4993224.2813020702</v>
      </c>
      <c r="E8">
        <v>3298394.6861666101</v>
      </c>
      <c r="F8">
        <v>5760434.79578787</v>
      </c>
      <c r="G8">
        <v>2968658.9056915198</v>
      </c>
    </row>
    <row r="9" spans="1:7">
      <c r="A9">
        <v>7</v>
      </c>
      <c r="B9">
        <v>16981284.553470001</v>
      </c>
      <c r="C9">
        <v>472721.15815465001</v>
      </c>
      <c r="D9">
        <v>4817103.1422489705</v>
      </c>
      <c r="E9">
        <v>3298394.6861666101</v>
      </c>
      <c r="F9">
        <v>5511851.8113488797</v>
      </c>
      <c r="G9">
        <v>2881213.7555508502</v>
      </c>
    </row>
    <row r="10" spans="1:7">
      <c r="A10">
        <v>8</v>
      </c>
      <c r="B10">
        <v>16745205.9564339</v>
      </c>
      <c r="C10">
        <v>474183.03751884802</v>
      </c>
      <c r="D10">
        <v>4750803.0616760002</v>
      </c>
      <c r="E10">
        <v>3298394.6861666101</v>
      </c>
      <c r="F10">
        <v>5388101.3595014</v>
      </c>
      <c r="G10">
        <v>2833723.8115710299</v>
      </c>
    </row>
    <row r="11" spans="1:7">
      <c r="A11">
        <v>9</v>
      </c>
      <c r="B11">
        <v>16249996.4590241</v>
      </c>
      <c r="C11">
        <v>473678.209127084</v>
      </c>
      <c r="D11">
        <v>4588329.9014684102</v>
      </c>
      <c r="E11">
        <v>3298394.6861666101</v>
      </c>
      <c r="F11">
        <v>5144772.5328825098</v>
      </c>
      <c r="G11">
        <v>2744821.1293794601</v>
      </c>
    </row>
    <row r="12" spans="1:7">
      <c r="A12">
        <v>10</v>
      </c>
      <c r="B12">
        <v>16024703.227954799</v>
      </c>
      <c r="C12">
        <v>474862.14063757297</v>
      </c>
      <c r="D12">
        <v>4530867.4849620704</v>
      </c>
      <c r="E12">
        <v>3298394.6861666101</v>
      </c>
      <c r="F12">
        <v>5023657.5880620498</v>
      </c>
      <c r="G12">
        <v>2696921.3281264598</v>
      </c>
    </row>
    <row r="13" spans="1:7">
      <c r="A13">
        <v>11</v>
      </c>
      <c r="B13">
        <v>15539207.6046513</v>
      </c>
      <c r="C13">
        <v>474049.78836527298</v>
      </c>
      <c r="D13">
        <v>4376642.9923797501</v>
      </c>
      <c r="E13">
        <v>3298394.6861666101</v>
      </c>
      <c r="F13">
        <v>4783896.3049237803</v>
      </c>
      <c r="G13">
        <v>2606223.83281594</v>
      </c>
    </row>
    <row r="14" spans="1:7">
      <c r="A14">
        <v>12</v>
      </c>
      <c r="B14">
        <v>15320280.462805601</v>
      </c>
      <c r="C14">
        <v>474907.97034728399</v>
      </c>
      <c r="D14">
        <v>4324698.8584679198</v>
      </c>
      <c r="E14">
        <v>3298394.6861666101</v>
      </c>
      <c r="F14">
        <v>4664623.5880586002</v>
      </c>
      <c r="G14">
        <v>2557655.3597651399</v>
      </c>
    </row>
    <row r="15" spans="1:7">
      <c r="A15">
        <v>13</v>
      </c>
      <c r="B15">
        <v>14841132.904955899</v>
      </c>
      <c r="C15">
        <v>473754.34652940201</v>
      </c>
      <c r="D15">
        <v>4176156.71520303</v>
      </c>
      <c r="E15">
        <v>3298394.6861666101</v>
      </c>
      <c r="F15">
        <v>4427639.2977098497</v>
      </c>
      <c r="G15">
        <v>2465187.8593469802</v>
      </c>
    </row>
    <row r="16" spans="1:7">
      <c r="A16">
        <v>14</v>
      </c>
      <c r="B16">
        <v>14626235.713006901</v>
      </c>
      <c r="C16">
        <v>474261.002668006</v>
      </c>
      <c r="D16">
        <v>4127903.1260456499</v>
      </c>
      <c r="E16">
        <v>3298394.6861666101</v>
      </c>
      <c r="F16">
        <v>4309817.7422783598</v>
      </c>
      <c r="G16">
        <v>2415859.1558482801</v>
      </c>
    </row>
    <row r="17" spans="1:7">
      <c r="A17">
        <v>15</v>
      </c>
      <c r="B17">
        <v>14151758.9735607</v>
      </c>
      <c r="C17">
        <v>472749.45712755201</v>
      </c>
      <c r="D17">
        <v>3983686.5277699502</v>
      </c>
      <c r="E17">
        <v>3298394.6861666101</v>
      </c>
      <c r="F17">
        <v>4075206.3211306501</v>
      </c>
      <c r="G17">
        <v>2321721.9813659601</v>
      </c>
    </row>
    <row r="18" spans="1:7">
      <c r="A18">
        <v>16</v>
      </c>
      <c r="B18">
        <v>13940050.4224588</v>
      </c>
      <c r="C18">
        <v>472889.554965424</v>
      </c>
      <c r="D18">
        <v>3938536.9396304302</v>
      </c>
      <c r="E18">
        <v>3298394.6861666101</v>
      </c>
      <c r="F18">
        <v>3958641.96499671</v>
      </c>
      <c r="G18">
        <v>2271587.2766995998</v>
      </c>
    </row>
    <row r="19" spans="1:7">
      <c r="A19">
        <v>17</v>
      </c>
      <c r="B19">
        <v>13471310.4792592</v>
      </c>
      <c r="C19">
        <v>471012.463182131</v>
      </c>
      <c r="D19">
        <v>3799809.4108789898</v>
      </c>
      <c r="E19">
        <v>3298394.6861666101</v>
      </c>
      <c r="F19">
        <v>3726218.5561283398</v>
      </c>
      <c r="G19">
        <v>2175875.3629031498</v>
      </c>
    </row>
    <row r="20" spans="1:7">
      <c r="A20">
        <v>18</v>
      </c>
      <c r="B20">
        <v>13264300.503670201</v>
      </c>
      <c r="C20">
        <v>470806.066084933</v>
      </c>
      <c r="D20">
        <v>3759046.9243838699</v>
      </c>
      <c r="E20">
        <v>3298394.6861666101</v>
      </c>
      <c r="F20">
        <v>3614840.2550103399</v>
      </c>
      <c r="G20">
        <v>2121212.5720244399</v>
      </c>
    </row>
    <row r="21" spans="1:7">
      <c r="A21">
        <v>19</v>
      </c>
      <c r="B21">
        <v>12806979.4439291</v>
      </c>
      <c r="C21">
        <v>468595.48003200599</v>
      </c>
      <c r="D21">
        <v>3630956.20699368</v>
      </c>
      <c r="E21">
        <v>3298394.6861666101</v>
      </c>
      <c r="F21">
        <v>3392296.6952439998</v>
      </c>
      <c r="G21">
        <v>2016736.37549277</v>
      </c>
    </row>
    <row r="22" spans="1:7">
      <c r="A22">
        <v>20</v>
      </c>
      <c r="B22">
        <v>12032730.483919799</v>
      </c>
      <c r="C22">
        <v>475348.85499002202</v>
      </c>
      <c r="D22">
        <v>3363417.7767638001</v>
      </c>
      <c r="E22">
        <v>3298394.6861666101</v>
      </c>
      <c r="F22">
        <v>3022939.6251921598</v>
      </c>
      <c r="G22">
        <v>1872629.5408072199</v>
      </c>
    </row>
    <row r="23" spans="1:7">
      <c r="A23">
        <v>21</v>
      </c>
      <c r="B23">
        <v>11879964.0071954</v>
      </c>
      <c r="C23">
        <v>476781.19207986799</v>
      </c>
      <c r="D23">
        <v>3314607.1949695898</v>
      </c>
      <c r="E23">
        <v>3298394.6861666101</v>
      </c>
      <c r="F23">
        <v>2946288.0305858999</v>
      </c>
      <c r="G23">
        <v>1843892.9033933899</v>
      </c>
    </row>
    <row r="24" spans="1:7">
      <c r="A24">
        <v>22</v>
      </c>
      <c r="B24">
        <v>11885006.993902899</v>
      </c>
      <c r="C24">
        <v>478040.79440659302</v>
      </c>
      <c r="D24">
        <v>3316875.5477808798</v>
      </c>
      <c r="E24">
        <v>3298394.6861666101</v>
      </c>
      <c r="F24">
        <v>2947209.2003783099</v>
      </c>
      <c r="G24">
        <v>1844486.76517055</v>
      </c>
    </row>
    <row r="25" spans="1:7">
      <c r="A25">
        <v>23</v>
      </c>
      <c r="B25">
        <v>11698256.805772001</v>
      </c>
      <c r="C25">
        <v>479435.21729621099</v>
      </c>
      <c r="D25">
        <v>3267063.3942985898</v>
      </c>
      <c r="E25">
        <v>3298394.6861666101</v>
      </c>
      <c r="F25">
        <v>2848655.4819203699</v>
      </c>
      <c r="G25">
        <v>1804708.0260902101</v>
      </c>
    </row>
    <row r="26" spans="1:7">
      <c r="A26">
        <v>24</v>
      </c>
      <c r="B26">
        <v>11697351.9244362</v>
      </c>
      <c r="C26">
        <v>480060.52653013001</v>
      </c>
      <c r="D26">
        <v>3268256.5430363198</v>
      </c>
      <c r="E26">
        <v>3298394.6861666101</v>
      </c>
      <c r="F26">
        <v>2846980.51344303</v>
      </c>
      <c r="G26">
        <v>1803659.6552601</v>
      </c>
    </row>
    <row r="27" spans="1:7">
      <c r="A27">
        <v>25</v>
      </c>
      <c r="B27">
        <v>11535388.8348304</v>
      </c>
      <c r="C27">
        <v>482381.50207459403</v>
      </c>
      <c r="D27">
        <v>3218626.0053092702</v>
      </c>
      <c r="E27">
        <v>3298394.6861666101</v>
      </c>
      <c r="F27">
        <v>2767706.61889</v>
      </c>
      <c r="G27">
        <v>1768280.0223898999</v>
      </c>
    </row>
    <row r="28" spans="1:7">
      <c r="A28">
        <v>26</v>
      </c>
      <c r="B28">
        <v>11531835.007855801</v>
      </c>
      <c r="C28">
        <v>482899.568496241</v>
      </c>
      <c r="D28">
        <v>3219002.7072933898</v>
      </c>
      <c r="E28">
        <v>3298394.6861666101</v>
      </c>
      <c r="F28">
        <v>2764774.7042728099</v>
      </c>
      <c r="G28">
        <v>1766763.3416267601</v>
      </c>
    </row>
    <row r="29" spans="1:7">
      <c r="A29">
        <v>27</v>
      </c>
      <c r="B29">
        <v>11352105.904163299</v>
      </c>
      <c r="C29">
        <v>485009.706288621</v>
      </c>
      <c r="D29">
        <v>3157642.6873310599</v>
      </c>
      <c r="E29">
        <v>3298394.6861666101</v>
      </c>
      <c r="F29">
        <v>2680122.83782114</v>
      </c>
      <c r="G29">
        <v>1730935.98655591</v>
      </c>
    </row>
    <row r="30" spans="1:7">
      <c r="A30">
        <v>28</v>
      </c>
      <c r="B30">
        <v>11346916.6669167</v>
      </c>
      <c r="C30">
        <v>485423.67775006703</v>
      </c>
      <c r="D30">
        <v>3157573.1935070199</v>
      </c>
      <c r="E30">
        <v>3298394.6861666101</v>
      </c>
      <c r="F30">
        <v>2676386.96280806</v>
      </c>
      <c r="G30">
        <v>1729138.14668494</v>
      </c>
    </row>
    <row r="31" spans="1:7">
      <c r="A31">
        <v>29</v>
      </c>
      <c r="B31">
        <v>11150343.5892167</v>
      </c>
      <c r="C31">
        <v>488082.867901313</v>
      </c>
      <c r="D31">
        <v>3087683.8205698798</v>
      </c>
      <c r="E31">
        <v>3298394.6861666101</v>
      </c>
      <c r="F31">
        <v>2584320.53454368</v>
      </c>
      <c r="G31">
        <v>1691861.6800351799</v>
      </c>
    </row>
    <row r="32" spans="1:7">
      <c r="A32">
        <v>30</v>
      </c>
      <c r="B32">
        <v>10947255.579368399</v>
      </c>
      <c r="C32">
        <v>491434.99238647299</v>
      </c>
      <c r="D32">
        <v>3016095.9505930599</v>
      </c>
      <c r="E32">
        <v>3298394.6861666101</v>
      </c>
      <c r="F32">
        <v>2487717.77138536</v>
      </c>
      <c r="G32">
        <v>1653612.1788369401</v>
      </c>
    </row>
    <row r="33" spans="1:7">
      <c r="A33">
        <v>31</v>
      </c>
      <c r="B33">
        <v>10891885.563464301</v>
      </c>
      <c r="C33">
        <v>492627.55658586702</v>
      </c>
      <c r="D33">
        <v>2986982.0476720501</v>
      </c>
      <c r="E33">
        <v>3298394.6861666101</v>
      </c>
      <c r="F33">
        <v>2467371.35929535</v>
      </c>
      <c r="G33">
        <v>1646509.91374441</v>
      </c>
    </row>
    <row r="34" spans="1:7">
      <c r="A34">
        <v>32</v>
      </c>
      <c r="B34">
        <v>10884525.956535099</v>
      </c>
      <c r="C34">
        <v>492822.481782471</v>
      </c>
      <c r="D34">
        <v>2986158.7930501699</v>
      </c>
      <c r="E34">
        <v>3298394.6861666101</v>
      </c>
      <c r="F34">
        <v>2462773.4122963902</v>
      </c>
      <c r="G34">
        <v>1644376.5832394401</v>
      </c>
    </row>
    <row r="35" spans="1:7">
      <c r="A35">
        <v>33</v>
      </c>
      <c r="B35">
        <v>10664245.019070599</v>
      </c>
      <c r="C35">
        <v>497313.89480297</v>
      </c>
      <c r="D35">
        <v>2906963.8072731299</v>
      </c>
      <c r="E35">
        <v>3298394.6861666101</v>
      </c>
      <c r="F35">
        <v>2357900.60676172</v>
      </c>
      <c r="G35">
        <v>1603672.0240661399</v>
      </c>
    </row>
    <row r="36" spans="1:7">
      <c r="A36">
        <v>34</v>
      </c>
      <c r="B36">
        <v>10444703.399646999</v>
      </c>
      <c r="C36">
        <v>502565.04038747703</v>
      </c>
      <c r="D36">
        <v>2829133.1110594799</v>
      </c>
      <c r="E36">
        <v>3298394.6861666101</v>
      </c>
      <c r="F36">
        <v>2251981.68225767</v>
      </c>
      <c r="G36">
        <v>1562628.87977575</v>
      </c>
    </row>
    <row r="37" spans="1:7">
      <c r="A37">
        <v>35</v>
      </c>
      <c r="B37">
        <v>10376890.772505701</v>
      </c>
      <c r="C37">
        <v>505210.537777766</v>
      </c>
      <c r="D37">
        <v>2797247.4991453402</v>
      </c>
      <c r="E37">
        <v>3298394.6861666101</v>
      </c>
      <c r="F37">
        <v>2223239.97567013</v>
      </c>
      <c r="G37">
        <v>1552798.07374586</v>
      </c>
    </row>
    <row r="38" spans="1:7">
      <c r="A38">
        <v>36</v>
      </c>
      <c r="B38">
        <v>10368985.640666399</v>
      </c>
      <c r="C38">
        <v>505197.592788635</v>
      </c>
      <c r="D38">
        <v>2796255.2921684701</v>
      </c>
      <c r="E38">
        <v>3298394.6861666101</v>
      </c>
      <c r="F38">
        <v>2218880.3464927599</v>
      </c>
      <c r="G38">
        <v>1550257.72304991</v>
      </c>
    </row>
    <row r="39" spans="1:7">
      <c r="A39">
        <v>37</v>
      </c>
      <c r="B39">
        <v>10140814.632092301</v>
      </c>
      <c r="C39">
        <v>512267.31436599302</v>
      </c>
      <c r="D39">
        <v>2713888.4295930499</v>
      </c>
      <c r="E39">
        <v>3298394.6861666101</v>
      </c>
      <c r="F39">
        <v>2108155.8033972899</v>
      </c>
      <c r="G39">
        <v>1508108.3985693399</v>
      </c>
    </row>
    <row r="40" spans="1:7">
      <c r="A40">
        <v>38</v>
      </c>
      <c r="B40">
        <v>9925555.7416827008</v>
      </c>
      <c r="C40">
        <v>519914.67598596402</v>
      </c>
      <c r="D40">
        <v>2636540.89615663</v>
      </c>
      <c r="E40">
        <v>3298394.6861666101</v>
      </c>
      <c r="F40">
        <v>2002409.78093522</v>
      </c>
      <c r="G40">
        <v>1468295.70243828</v>
      </c>
    </row>
    <row r="41" spans="1:7">
      <c r="A41">
        <v>39</v>
      </c>
      <c r="B41">
        <v>9664562.4643822405</v>
      </c>
      <c r="C41">
        <v>530030.40023830999</v>
      </c>
      <c r="D41">
        <v>2544817.06434114</v>
      </c>
      <c r="E41">
        <v>3298394.6861666101</v>
      </c>
      <c r="F41">
        <v>1873901.36551583</v>
      </c>
      <c r="G41">
        <v>1417418.94812035</v>
      </c>
    </row>
    <row r="42" spans="1:7">
      <c r="A42">
        <v>40</v>
      </c>
      <c r="B42">
        <v>9637044.3173764702</v>
      </c>
      <c r="C42">
        <v>533097.94290194695</v>
      </c>
      <c r="D42">
        <v>2526935.2223753799</v>
      </c>
      <c r="E42">
        <v>3298394.6861666101</v>
      </c>
      <c r="F42">
        <v>1864012.84561224</v>
      </c>
      <c r="G42">
        <v>1414603.6203203001</v>
      </c>
    </row>
    <row r="43" spans="1:7">
      <c r="A43">
        <v>41</v>
      </c>
      <c r="B43">
        <v>9654222.1934756599</v>
      </c>
      <c r="C43">
        <v>532448.705128356</v>
      </c>
      <c r="D43">
        <v>2530810.3209598898</v>
      </c>
      <c r="E43">
        <v>3298394.6861666101</v>
      </c>
      <c r="F43">
        <v>1874330.3123892201</v>
      </c>
      <c r="G43">
        <v>1418238.1688315801</v>
      </c>
    </row>
    <row r="44" spans="1:7">
      <c r="A44">
        <v>42</v>
      </c>
      <c r="B44">
        <v>9562572.3963993397</v>
      </c>
      <c r="C44">
        <v>537614.99911444203</v>
      </c>
      <c r="D44">
        <v>2497319.3033802998</v>
      </c>
      <c r="E44">
        <v>3298394.6861666101</v>
      </c>
      <c r="F44">
        <v>1829229.4502864799</v>
      </c>
      <c r="G44">
        <v>1400013.95745151</v>
      </c>
    </row>
    <row r="45" spans="1:7">
      <c r="A45">
        <v>43</v>
      </c>
      <c r="B45">
        <v>9562822.59188365</v>
      </c>
      <c r="C45">
        <v>538226.62890071596</v>
      </c>
      <c r="D45">
        <v>2497899.2270312901</v>
      </c>
      <c r="E45">
        <v>3298394.6861666101</v>
      </c>
      <c r="F45">
        <v>1828726.08459011</v>
      </c>
      <c r="G45">
        <v>1399575.9651949301</v>
      </c>
    </row>
    <row r="46" spans="1:7">
      <c r="A46">
        <v>44</v>
      </c>
      <c r="B46">
        <v>9498505.5570653491</v>
      </c>
      <c r="C46">
        <v>542458.74135752302</v>
      </c>
      <c r="D46">
        <v>2468791.4370804299</v>
      </c>
      <c r="E46">
        <v>3298394.6861666101</v>
      </c>
      <c r="F46">
        <v>1800238.60076232</v>
      </c>
      <c r="G46">
        <v>1388622.0916984701</v>
      </c>
    </row>
    <row r="47" spans="1:7">
      <c r="A47">
        <v>45</v>
      </c>
      <c r="B47">
        <v>9501472.4341085106</v>
      </c>
      <c r="C47">
        <v>542924.52930936206</v>
      </c>
      <c r="D47">
        <v>2470406.12551049</v>
      </c>
      <c r="E47">
        <v>3298394.6861666101</v>
      </c>
      <c r="F47">
        <v>1801055.40792719</v>
      </c>
      <c r="G47">
        <v>1388691.68519486</v>
      </c>
    </row>
    <row r="48" spans="1:7">
      <c r="A48">
        <v>46</v>
      </c>
      <c r="B48">
        <v>9435035.2761189993</v>
      </c>
      <c r="C48">
        <v>547256.28269286302</v>
      </c>
      <c r="D48">
        <v>2442326.1592011601</v>
      </c>
      <c r="E48">
        <v>3298394.6861666101</v>
      </c>
      <c r="F48">
        <v>1769444.9768174</v>
      </c>
      <c r="G48">
        <v>1377613.17124097</v>
      </c>
    </row>
    <row r="49" spans="1:7">
      <c r="A49">
        <v>47</v>
      </c>
      <c r="B49">
        <v>9438839.4431522693</v>
      </c>
      <c r="C49">
        <v>547614.38169434399</v>
      </c>
      <c r="D49">
        <v>2444356.3116270499</v>
      </c>
      <c r="E49">
        <v>3298394.6861666101</v>
      </c>
      <c r="F49">
        <v>1770624.2073561901</v>
      </c>
      <c r="G49">
        <v>1377849.85630808</v>
      </c>
    </row>
    <row r="50" spans="1:7">
      <c r="A50">
        <v>48</v>
      </c>
      <c r="B50">
        <v>9348183.7010331303</v>
      </c>
      <c r="C50">
        <v>552965.6151697</v>
      </c>
      <c r="D50">
        <v>2409553.5728609199</v>
      </c>
      <c r="E50">
        <v>3298394.6861666101</v>
      </c>
      <c r="F50">
        <v>1725741.39832964</v>
      </c>
      <c r="G50">
        <v>1361528.4285062701</v>
      </c>
    </row>
    <row r="51" spans="1:7">
      <c r="A51">
        <v>49</v>
      </c>
      <c r="B51">
        <v>9244926.3209966496</v>
      </c>
      <c r="C51">
        <v>559420.53187674098</v>
      </c>
      <c r="D51">
        <v>2372264.4894439098</v>
      </c>
      <c r="E51">
        <v>3298394.6861666101</v>
      </c>
      <c r="F51">
        <v>1673184.0855688599</v>
      </c>
      <c r="G51">
        <v>1341662.5279405401</v>
      </c>
    </row>
    <row r="52" spans="1:7">
      <c r="A52">
        <v>50</v>
      </c>
      <c r="B52">
        <v>9134953.1296008807</v>
      </c>
      <c r="C52">
        <v>566241.93584475201</v>
      </c>
      <c r="D52">
        <v>2332082.2136734999</v>
      </c>
      <c r="E52">
        <v>3298394.6861666101</v>
      </c>
      <c r="F52">
        <v>1617772.46356925</v>
      </c>
      <c r="G52">
        <v>1320461.8303467799</v>
      </c>
    </row>
    <row r="53" spans="1:7">
      <c r="A53">
        <v>51</v>
      </c>
      <c r="B53">
        <v>9085122.9318272099</v>
      </c>
      <c r="C53">
        <v>569689.42975776305</v>
      </c>
      <c r="D53">
        <v>2315683.40242426</v>
      </c>
      <c r="E53">
        <v>3298394.6861666101</v>
      </c>
      <c r="F53">
        <v>1591452.22424186</v>
      </c>
      <c r="G53">
        <v>1309903.1892367201</v>
      </c>
    </row>
    <row r="54" spans="1:7">
      <c r="A54">
        <v>52</v>
      </c>
      <c r="B54">
        <v>9084291.1193616204</v>
      </c>
      <c r="C54">
        <v>569604.26733637904</v>
      </c>
      <c r="D54">
        <v>2317535.1872669202</v>
      </c>
      <c r="E54">
        <v>3298394.6861666101</v>
      </c>
      <c r="F54">
        <v>1589696.8570026499</v>
      </c>
      <c r="G54">
        <v>1309060.12158907</v>
      </c>
    </row>
    <row r="55" spans="1:7">
      <c r="A55">
        <v>53</v>
      </c>
      <c r="B55">
        <v>8971574.0123008601</v>
      </c>
      <c r="C55">
        <v>576821.67520619801</v>
      </c>
      <c r="D55">
        <v>2277444.7513952199</v>
      </c>
      <c r="E55">
        <v>3298394.6861666101</v>
      </c>
      <c r="F55">
        <v>1532184.68578619</v>
      </c>
      <c r="G55">
        <v>1286728.2137466399</v>
      </c>
    </row>
    <row r="56" spans="1:7">
      <c r="A56">
        <v>54</v>
      </c>
      <c r="B56">
        <v>8861592.1733515896</v>
      </c>
      <c r="C56">
        <v>583262.83667391702</v>
      </c>
      <c r="D56">
        <v>2242651.4369788901</v>
      </c>
      <c r="E56">
        <v>3298394.6861666101</v>
      </c>
      <c r="F56">
        <v>1474041.93814395</v>
      </c>
      <c r="G56">
        <v>1263241.2753882301</v>
      </c>
    </row>
    <row r="57" spans="1:7">
      <c r="A57">
        <v>55</v>
      </c>
      <c r="B57">
        <v>8811420.5005837996</v>
      </c>
      <c r="C57">
        <v>586493.66323824401</v>
      </c>
      <c r="D57">
        <v>2226490.2825034</v>
      </c>
      <c r="E57">
        <v>3298394.6861666101</v>
      </c>
      <c r="F57">
        <v>1448038.2473637401</v>
      </c>
      <c r="G57">
        <v>1252003.6213118101</v>
      </c>
    </row>
    <row r="58" spans="1:7">
      <c r="A58">
        <v>56</v>
      </c>
      <c r="B58">
        <v>8807543.9628940392</v>
      </c>
      <c r="C58">
        <v>586927.61403423105</v>
      </c>
      <c r="D58">
        <v>2224743.1336331</v>
      </c>
      <c r="E58">
        <v>3298394.6861666101</v>
      </c>
      <c r="F58">
        <v>1445872.5322932799</v>
      </c>
      <c r="G58">
        <v>1251605.9967668201</v>
      </c>
    </row>
    <row r="59" spans="1:7">
      <c r="A59">
        <v>57</v>
      </c>
      <c r="B59">
        <v>8689079.2518069595</v>
      </c>
      <c r="C59">
        <v>595817.897298533</v>
      </c>
      <c r="D59">
        <v>2182109.6137632001</v>
      </c>
      <c r="E59">
        <v>3298394.6861666101</v>
      </c>
      <c r="F59">
        <v>1385624.65124153</v>
      </c>
      <c r="G59">
        <v>1227132.40333708</v>
      </c>
    </row>
    <row r="60" spans="1:7">
      <c r="A60">
        <v>58</v>
      </c>
      <c r="B60">
        <v>8573047.6741378307</v>
      </c>
      <c r="C60">
        <v>608091.68089449895</v>
      </c>
      <c r="D60">
        <v>2136897.3977344702</v>
      </c>
      <c r="E60">
        <v>3298394.6861666101</v>
      </c>
      <c r="F60">
        <v>1325684.96443782</v>
      </c>
      <c r="G60">
        <v>1203978.9449044301</v>
      </c>
    </row>
    <row r="61" spans="1:7">
      <c r="A61">
        <v>59</v>
      </c>
      <c r="B61">
        <v>8561856.3517141193</v>
      </c>
      <c r="C61">
        <v>610438.65594911703</v>
      </c>
      <c r="D61">
        <v>2132982.4045654298</v>
      </c>
      <c r="E61">
        <v>3298394.6861666101</v>
      </c>
      <c r="F61">
        <v>1318915.82861861</v>
      </c>
      <c r="G61">
        <v>1201124.7764143599</v>
      </c>
    </row>
    <row r="62" spans="1:7">
      <c r="A62">
        <v>60</v>
      </c>
      <c r="B62">
        <v>8568315.2003481891</v>
      </c>
      <c r="C62">
        <v>609654.83533810603</v>
      </c>
      <c r="D62">
        <v>2136655.5576110599</v>
      </c>
      <c r="E62">
        <v>3298394.6861666101</v>
      </c>
      <c r="F62">
        <v>1321543.0067672799</v>
      </c>
      <c r="G62">
        <v>1202067.1144651501</v>
      </c>
    </row>
    <row r="63" spans="1:7">
      <c r="A63">
        <v>61</v>
      </c>
      <c r="B63">
        <v>8538459.9062134605</v>
      </c>
      <c r="C63">
        <v>612528.22978477296</v>
      </c>
      <c r="D63">
        <v>2124361.1704832301</v>
      </c>
      <c r="E63">
        <v>3298394.6861666101</v>
      </c>
      <c r="F63">
        <v>1307069.78031615</v>
      </c>
      <c r="G63">
        <v>1196106.0394627</v>
      </c>
    </row>
    <row r="64" spans="1:7">
      <c r="A64">
        <v>62</v>
      </c>
      <c r="B64">
        <v>8543517.0781302508</v>
      </c>
      <c r="C64">
        <v>611968.17063254898</v>
      </c>
      <c r="D64">
        <v>2125377.8472557599</v>
      </c>
      <c r="E64">
        <v>3298394.6861666101</v>
      </c>
      <c r="F64">
        <v>1310372.1821179399</v>
      </c>
      <c r="G64">
        <v>1197404.1919573899</v>
      </c>
    </row>
    <row r="65" spans="1:7">
      <c r="A65">
        <v>63</v>
      </c>
      <c r="B65">
        <v>8491495.1841044892</v>
      </c>
      <c r="C65">
        <v>616693.91032991197</v>
      </c>
      <c r="D65">
        <v>2107767.2848329898</v>
      </c>
      <c r="E65">
        <v>3298394.6861666101</v>
      </c>
      <c r="F65">
        <v>1281986.8763681401</v>
      </c>
      <c r="G65">
        <v>1186652.4264068401</v>
      </c>
    </row>
    <row r="66" spans="1:7">
      <c r="A66">
        <v>64</v>
      </c>
      <c r="B66">
        <v>8455530.3708090093</v>
      </c>
      <c r="C66">
        <v>619548.72657899896</v>
      </c>
      <c r="D66">
        <v>2096585.1570315801</v>
      </c>
      <c r="E66">
        <v>3298394.6861666101</v>
      </c>
      <c r="F66">
        <v>1262127.56875667</v>
      </c>
      <c r="G66">
        <v>1178874.23227515</v>
      </c>
    </row>
    <row r="67" spans="1:7">
      <c r="A67">
        <v>65</v>
      </c>
      <c r="B67">
        <v>8461500.8393000606</v>
      </c>
      <c r="C67">
        <v>618922.49888480897</v>
      </c>
      <c r="D67">
        <v>2097952.5710472702</v>
      </c>
      <c r="E67">
        <v>3298394.6861666101</v>
      </c>
      <c r="F67">
        <v>1265877.5190600699</v>
      </c>
      <c r="G67">
        <v>1180353.5641413101</v>
      </c>
    </row>
    <row r="68" spans="1:7">
      <c r="A68">
        <v>66</v>
      </c>
      <c r="B68">
        <v>8418171.4631994795</v>
      </c>
      <c r="C68">
        <v>622665.50341916701</v>
      </c>
      <c r="D68">
        <v>2084271.72590715</v>
      </c>
      <c r="E68">
        <v>3298394.6861666101</v>
      </c>
      <c r="F68">
        <v>1242248.6137026399</v>
      </c>
      <c r="G68">
        <v>1170590.93400391</v>
      </c>
    </row>
    <row r="69" spans="1:7">
      <c r="A69">
        <v>67</v>
      </c>
      <c r="B69">
        <v>8424417.7914527692</v>
      </c>
      <c r="C69">
        <v>622123.32947632903</v>
      </c>
      <c r="D69">
        <v>2085580.8250754899</v>
      </c>
      <c r="E69">
        <v>3298394.6861666101</v>
      </c>
      <c r="F69">
        <v>1246148.59697672</v>
      </c>
      <c r="G69">
        <v>1172170.3537576201</v>
      </c>
    </row>
    <row r="70" spans="1:7">
      <c r="A70">
        <v>68</v>
      </c>
      <c r="B70">
        <v>8365437.6365337204</v>
      </c>
      <c r="C70">
        <v>627944.14179964003</v>
      </c>
      <c r="D70">
        <v>2065092.87810969</v>
      </c>
      <c r="E70">
        <v>3298394.6861666101</v>
      </c>
      <c r="F70">
        <v>1214657.36967064</v>
      </c>
      <c r="G70">
        <v>1159348.5607871499</v>
      </c>
    </row>
    <row r="71" spans="1:7">
      <c r="A71">
        <v>69</v>
      </c>
      <c r="B71">
        <v>8304408.4786444698</v>
      </c>
      <c r="C71">
        <v>634867.40923858597</v>
      </c>
      <c r="D71">
        <v>2041744.11731626</v>
      </c>
      <c r="E71">
        <v>3298394.6861666101</v>
      </c>
      <c r="F71">
        <v>1182826.25979072</v>
      </c>
      <c r="G71">
        <v>1146576.0061323</v>
      </c>
    </row>
    <row r="72" spans="1:7">
      <c r="A72">
        <v>70</v>
      </c>
      <c r="B72">
        <v>8239877.0478641903</v>
      </c>
      <c r="C72">
        <v>642940.46189272997</v>
      </c>
      <c r="D72">
        <v>2017054.89978187</v>
      </c>
      <c r="E72">
        <v>3298394.6861666101</v>
      </c>
      <c r="F72">
        <v>1148585.8046631501</v>
      </c>
      <c r="G72">
        <v>1132901.19535983</v>
      </c>
    </row>
    <row r="73" spans="1:7">
      <c r="A73">
        <v>71</v>
      </c>
      <c r="B73">
        <v>8214001.6986782895</v>
      </c>
      <c r="C73">
        <v>646835.32197599905</v>
      </c>
      <c r="D73">
        <v>2005532.96248279</v>
      </c>
      <c r="E73">
        <v>3298394.6861666101</v>
      </c>
      <c r="F73">
        <v>1135390.9753265199</v>
      </c>
      <c r="G73">
        <v>1127847.75272637</v>
      </c>
    </row>
    <row r="74" spans="1:7">
      <c r="A74">
        <v>72</v>
      </c>
      <c r="B74">
        <v>8214038.0909605799</v>
      </c>
      <c r="C74">
        <v>646647.14375406795</v>
      </c>
      <c r="D74">
        <v>2005739.7436945201</v>
      </c>
      <c r="E74">
        <v>3298394.6861666101</v>
      </c>
      <c r="F74">
        <v>1135458.0397099799</v>
      </c>
      <c r="G74">
        <v>1127798.4776354099</v>
      </c>
    </row>
    <row r="75" spans="1:7">
      <c r="A75">
        <v>73</v>
      </c>
      <c r="B75">
        <v>8140336.3819495998</v>
      </c>
      <c r="C75">
        <v>658107.88806904701</v>
      </c>
      <c r="D75">
        <v>1975328.3836740099</v>
      </c>
      <c r="E75">
        <v>3298394.6861666101</v>
      </c>
      <c r="F75">
        <v>1096110.3259478</v>
      </c>
      <c r="G75">
        <v>1112395.0980921399</v>
      </c>
    </row>
    <row r="76" spans="1:7">
      <c r="A76">
        <v>74</v>
      </c>
      <c r="B76">
        <v>8110466.05194443</v>
      </c>
      <c r="C76">
        <v>664652.72212608904</v>
      </c>
      <c r="D76">
        <v>1961749.4491916399</v>
      </c>
      <c r="E76">
        <v>3298394.6861666101</v>
      </c>
      <c r="F76">
        <v>1079185.9518875901</v>
      </c>
      <c r="G76">
        <v>1106483.2425724999</v>
      </c>
    </row>
    <row r="77" spans="1:7">
      <c r="A77">
        <v>75</v>
      </c>
      <c r="B77">
        <v>8087207.16319218</v>
      </c>
      <c r="C77">
        <v>669703.93938987795</v>
      </c>
      <c r="D77">
        <v>1950454.36498745</v>
      </c>
      <c r="E77">
        <v>3298394.6861666101</v>
      </c>
      <c r="F77">
        <v>1066536.4635745899</v>
      </c>
      <c r="G77">
        <v>1102117.70907366</v>
      </c>
    </row>
    <row r="78" spans="1:7">
      <c r="A78">
        <v>76</v>
      </c>
      <c r="B78">
        <v>8082746.2804641603</v>
      </c>
      <c r="C78">
        <v>671471.11749677802</v>
      </c>
      <c r="D78">
        <v>1947806.54733204</v>
      </c>
      <c r="E78">
        <v>3298394.6861666101</v>
      </c>
      <c r="F78">
        <v>1063810.05314858</v>
      </c>
      <c r="G78">
        <v>1101263.87632015</v>
      </c>
    </row>
    <row r="79" spans="1:7">
      <c r="A79">
        <v>77</v>
      </c>
      <c r="B79">
        <v>8014854.6875686403</v>
      </c>
      <c r="C79">
        <v>682522.18653584295</v>
      </c>
      <c r="D79">
        <v>1921063.4221109401</v>
      </c>
      <c r="E79">
        <v>3298394.6861666101</v>
      </c>
      <c r="F79">
        <v>1026623.19209453</v>
      </c>
      <c r="G79">
        <v>1086251.20066072</v>
      </c>
    </row>
    <row r="80" spans="1:7">
      <c r="A80">
        <v>78</v>
      </c>
      <c r="B80">
        <v>7991978.5970719801</v>
      </c>
      <c r="C80">
        <v>687777.88252200198</v>
      </c>
      <c r="D80">
        <v>1911441.2222402501</v>
      </c>
      <c r="E80">
        <v>3298394.6861666101</v>
      </c>
      <c r="F80">
        <v>1013116.13423036</v>
      </c>
      <c r="G80">
        <v>1081248.67191276</v>
      </c>
    </row>
    <row r="81" spans="1:7">
      <c r="A81">
        <v>79</v>
      </c>
      <c r="B81">
        <v>7979323.5492156697</v>
      </c>
      <c r="C81">
        <v>690528.83033797506</v>
      </c>
      <c r="D81">
        <v>1904725.9734988799</v>
      </c>
      <c r="E81">
        <v>3298394.6861666101</v>
      </c>
      <c r="F81">
        <v>1006890.86747476</v>
      </c>
      <c r="G81">
        <v>1078783.1917374399</v>
      </c>
    </row>
    <row r="82" spans="1:7">
      <c r="A82">
        <v>80</v>
      </c>
      <c r="B82">
        <v>7981156.9394151997</v>
      </c>
      <c r="C82">
        <v>690187.37759618403</v>
      </c>
      <c r="D82">
        <v>1904905.9878863001</v>
      </c>
      <c r="E82">
        <v>3298394.6861666101</v>
      </c>
      <c r="F82">
        <v>1008317.32216392</v>
      </c>
      <c r="G82">
        <v>1079351.5656021901</v>
      </c>
    </row>
    <row r="83" spans="1:7">
      <c r="A83">
        <v>81</v>
      </c>
      <c r="B83">
        <v>7969705.8461206201</v>
      </c>
      <c r="C83">
        <v>692098.98653347604</v>
      </c>
      <c r="D83">
        <v>1901404.91269681</v>
      </c>
      <c r="E83">
        <v>3298394.6861666101</v>
      </c>
      <c r="F83">
        <v>1001228.75609683</v>
      </c>
      <c r="G83">
        <v>1076578.5046269</v>
      </c>
    </row>
    <row r="84" spans="1:7">
      <c r="A84">
        <v>82</v>
      </c>
      <c r="B84">
        <v>7970629.4214812797</v>
      </c>
      <c r="C84">
        <v>692195.03122302995</v>
      </c>
      <c r="D84">
        <v>1902134.1264611301</v>
      </c>
      <c r="E84">
        <v>3298394.6861666101</v>
      </c>
      <c r="F84">
        <v>1001299.06238463</v>
      </c>
      <c r="G84">
        <v>1076606.51524588</v>
      </c>
    </row>
    <row r="85" spans="1:7">
      <c r="A85">
        <v>83</v>
      </c>
      <c r="B85">
        <v>7948873.1463677101</v>
      </c>
      <c r="C85">
        <v>696063.64691138198</v>
      </c>
      <c r="D85">
        <v>1892867.98175894</v>
      </c>
      <c r="E85">
        <v>3298394.6861666101</v>
      </c>
      <c r="F85">
        <v>989535.62498835404</v>
      </c>
      <c r="G85">
        <v>1072011.20654243</v>
      </c>
    </row>
    <row r="86" spans="1:7">
      <c r="A86">
        <v>84</v>
      </c>
      <c r="B86">
        <v>7948965.41654885</v>
      </c>
      <c r="C86">
        <v>695915.41111781204</v>
      </c>
      <c r="D86">
        <v>1893427.20663525</v>
      </c>
      <c r="E86">
        <v>3298394.6861666101</v>
      </c>
      <c r="F86">
        <v>989378.23487084499</v>
      </c>
      <c r="G86">
        <v>1071849.87775834</v>
      </c>
    </row>
    <row r="87" spans="1:7">
      <c r="A87">
        <v>85</v>
      </c>
      <c r="B87">
        <v>7906821.2179295197</v>
      </c>
      <c r="C87">
        <v>704967.08268322702</v>
      </c>
      <c r="D87">
        <v>1874221.1627839401</v>
      </c>
      <c r="E87">
        <v>3298394.6861666101</v>
      </c>
      <c r="F87">
        <v>966651.29796275694</v>
      </c>
      <c r="G87">
        <v>1062586.9883329901</v>
      </c>
    </row>
    <row r="88" spans="1:7">
      <c r="A88">
        <v>86</v>
      </c>
      <c r="B88">
        <v>7881716.8212031899</v>
      </c>
      <c r="C88">
        <v>711272.24979012704</v>
      </c>
      <c r="D88">
        <v>1862189.30338485</v>
      </c>
      <c r="E88">
        <v>3298394.6861666101</v>
      </c>
      <c r="F88">
        <v>952703.04227712296</v>
      </c>
      <c r="G88">
        <v>1057157.53958449</v>
      </c>
    </row>
    <row r="89" spans="1:7">
      <c r="A89">
        <v>87</v>
      </c>
      <c r="B89">
        <v>7873416.8120862497</v>
      </c>
      <c r="C89">
        <v>713442.63103416795</v>
      </c>
      <c r="D89">
        <v>1858531.5405298199</v>
      </c>
      <c r="E89">
        <v>3298394.6861666101</v>
      </c>
      <c r="F89">
        <v>947885.97305958497</v>
      </c>
      <c r="G89">
        <v>1055161.9812960799</v>
      </c>
    </row>
    <row r="90" spans="1:7">
      <c r="A90">
        <v>88</v>
      </c>
      <c r="B90">
        <v>7872979.0386534799</v>
      </c>
      <c r="C90">
        <v>713383.28702305304</v>
      </c>
      <c r="D90">
        <v>1858124.81093923</v>
      </c>
      <c r="E90">
        <v>3298394.6861666101</v>
      </c>
      <c r="F90">
        <v>947937.87232275703</v>
      </c>
      <c r="G90">
        <v>1055138.3822018299</v>
      </c>
    </row>
    <row r="91" spans="1:7">
      <c r="A91">
        <v>89</v>
      </c>
      <c r="B91">
        <v>7831240.73448049</v>
      </c>
      <c r="C91">
        <v>723424.83103376999</v>
      </c>
      <c r="D91">
        <v>1839329.46990342</v>
      </c>
      <c r="E91">
        <v>3298394.6861666101</v>
      </c>
      <c r="F91">
        <v>924158.02957091003</v>
      </c>
      <c r="G91">
        <v>1045933.71780578</v>
      </c>
    </row>
    <row r="92" spans="1:7">
      <c r="A92">
        <v>90</v>
      </c>
      <c r="B92">
        <v>7791771.7910480099</v>
      </c>
      <c r="C92">
        <v>733160.50172741397</v>
      </c>
      <c r="D92">
        <v>1822218.1749635199</v>
      </c>
      <c r="E92">
        <v>3298394.6861666101</v>
      </c>
      <c r="F92">
        <v>901149.50614932203</v>
      </c>
      <c r="G92">
        <v>1036848.92204115</v>
      </c>
    </row>
    <row r="93" spans="1:7">
      <c r="A93">
        <v>91</v>
      </c>
      <c r="B93">
        <v>7754844.33534001</v>
      </c>
      <c r="C93">
        <v>742184.66306992702</v>
      </c>
      <c r="D93">
        <v>1806670.15232865</v>
      </c>
      <c r="E93">
        <v>3298394.6861666101</v>
      </c>
      <c r="F93">
        <v>879438.93203845201</v>
      </c>
      <c r="G93">
        <v>1028155.9017363701</v>
      </c>
    </row>
    <row r="94" spans="1:7">
      <c r="A94">
        <v>92</v>
      </c>
      <c r="B94">
        <v>7739912.7475442197</v>
      </c>
      <c r="C94">
        <v>746427.58415946097</v>
      </c>
      <c r="D94">
        <v>1799949.0583828699</v>
      </c>
      <c r="E94">
        <v>3298394.6861666101</v>
      </c>
      <c r="F94">
        <v>870608.57382387295</v>
      </c>
      <c r="G94">
        <v>1024532.84501141</v>
      </c>
    </row>
    <row r="95" spans="1:7">
      <c r="A95">
        <v>93</v>
      </c>
      <c r="B95">
        <v>7740570.0337785501</v>
      </c>
      <c r="C95">
        <v>746935.03010861098</v>
      </c>
      <c r="D95">
        <v>1799448.10277713</v>
      </c>
      <c r="E95">
        <v>3298394.6861666101</v>
      </c>
      <c r="F95">
        <v>870924.20194173395</v>
      </c>
      <c r="G95">
        <v>1024868.01278447</v>
      </c>
    </row>
    <row r="96" spans="1:7">
      <c r="A96">
        <v>94</v>
      </c>
      <c r="B96">
        <v>7704856.5133496197</v>
      </c>
      <c r="C96">
        <v>754105.44819668704</v>
      </c>
      <c r="D96">
        <v>1785786.3982222499</v>
      </c>
      <c r="E96">
        <v>3298394.6861666101</v>
      </c>
      <c r="F96">
        <v>850498.05238725699</v>
      </c>
      <c r="G96">
        <v>1016071.92837683</v>
      </c>
    </row>
    <row r="97" spans="1:7">
      <c r="A97">
        <v>95</v>
      </c>
      <c r="B97">
        <v>7676161.7310017003</v>
      </c>
      <c r="C97">
        <v>765095.88957124995</v>
      </c>
      <c r="D97">
        <v>1770810.14061583</v>
      </c>
      <c r="E97">
        <v>3298394.6861666101</v>
      </c>
      <c r="F97">
        <v>832625.61912935798</v>
      </c>
      <c r="G97">
        <v>1009235.39551866</v>
      </c>
    </row>
    <row r="98" spans="1:7">
      <c r="A98">
        <v>96</v>
      </c>
      <c r="B98">
        <v>7639825.8554517003</v>
      </c>
      <c r="C98">
        <v>776471.55062998296</v>
      </c>
      <c r="D98">
        <v>1753686.6954636001</v>
      </c>
      <c r="E98">
        <v>3298394.6861666101</v>
      </c>
      <c r="F98">
        <v>810751.36758638301</v>
      </c>
      <c r="G98">
        <v>1000521.55560513</v>
      </c>
    </row>
    <row r="99" spans="1:7">
      <c r="A99">
        <v>97</v>
      </c>
      <c r="B99">
        <v>7628626.6564472597</v>
      </c>
      <c r="C99">
        <v>780077.50235341105</v>
      </c>
      <c r="D99">
        <v>1748100.6593698</v>
      </c>
      <c r="E99">
        <v>3298394.6861666101</v>
      </c>
      <c r="F99">
        <v>804311.02979605505</v>
      </c>
      <c r="G99">
        <v>997742.77876138396</v>
      </c>
    </row>
    <row r="100" spans="1:7">
      <c r="A100">
        <v>98</v>
      </c>
      <c r="B100">
        <v>7629640.9732069196</v>
      </c>
      <c r="C100">
        <v>780019.03241545195</v>
      </c>
      <c r="D100">
        <v>1747915.25306413</v>
      </c>
      <c r="E100">
        <v>3298394.6861666101</v>
      </c>
      <c r="F100">
        <v>805237.53010792495</v>
      </c>
      <c r="G100">
        <v>998074.47145281103</v>
      </c>
    </row>
    <row r="101" spans="1:7">
      <c r="A101">
        <v>99</v>
      </c>
      <c r="B101">
        <v>7613700.6816876298</v>
      </c>
      <c r="C101">
        <v>784961.62602150696</v>
      </c>
      <c r="D101">
        <v>1740948.3944783199</v>
      </c>
      <c r="E101">
        <v>3298394.6861666101</v>
      </c>
      <c r="F101">
        <v>795376.82852414798</v>
      </c>
      <c r="G101">
        <v>994019.14649704902</v>
      </c>
    </row>
    <row r="102" spans="1:7">
      <c r="A102">
        <v>100</v>
      </c>
      <c r="B102">
        <v>7605771.3833770202</v>
      </c>
      <c r="C102">
        <v>788255.060427594</v>
      </c>
      <c r="D102">
        <v>1736607.8908685199</v>
      </c>
      <c r="E102">
        <v>3298394.6861666101</v>
      </c>
      <c r="F102">
        <v>790324.65313776303</v>
      </c>
      <c r="G102">
        <v>992189.09277653799</v>
      </c>
    </row>
    <row r="103" spans="1:7">
      <c r="A103">
        <v>101</v>
      </c>
      <c r="B103">
        <v>7606689.0701865796</v>
      </c>
      <c r="C103">
        <v>788103.57167320896</v>
      </c>
      <c r="D103">
        <v>1737093.99969715</v>
      </c>
      <c r="E103">
        <v>3298394.6861666101</v>
      </c>
      <c r="F103">
        <v>790765.20041121601</v>
      </c>
      <c r="G103">
        <v>992331.61223839398</v>
      </c>
    </row>
    <row r="104" spans="1:7">
      <c r="A104">
        <v>102</v>
      </c>
      <c r="B104">
        <v>7603032.4429807197</v>
      </c>
      <c r="C104">
        <v>789479.575201876</v>
      </c>
      <c r="D104">
        <v>1734293.7081866299</v>
      </c>
      <c r="E104">
        <v>3298394.6861666101</v>
      </c>
      <c r="F104">
        <v>789147.95032546902</v>
      </c>
      <c r="G104">
        <v>991716.52310013899</v>
      </c>
    </row>
    <row r="105" spans="1:7">
      <c r="A105">
        <v>103</v>
      </c>
      <c r="B105">
        <v>7603480.4837413803</v>
      </c>
      <c r="C105">
        <v>789464.42550493695</v>
      </c>
      <c r="D105">
        <v>1734056.8301210899</v>
      </c>
      <c r="E105">
        <v>3298394.6861666101</v>
      </c>
      <c r="F105">
        <v>789665.66401258099</v>
      </c>
      <c r="G105">
        <v>991898.87793616496</v>
      </c>
    </row>
    <row r="106" spans="1:7">
      <c r="A106">
        <v>104</v>
      </c>
      <c r="B106">
        <v>7584097.7078941604</v>
      </c>
      <c r="C106">
        <v>796316.27958306705</v>
      </c>
      <c r="D106">
        <v>1725334.69423494</v>
      </c>
      <c r="E106">
        <v>3298394.6861666101</v>
      </c>
      <c r="F106">
        <v>777125.20231971703</v>
      </c>
      <c r="G106">
        <v>986926.84558982903</v>
      </c>
    </row>
    <row r="107" spans="1:7">
      <c r="A107">
        <v>105</v>
      </c>
      <c r="B107">
        <v>7560513.41781356</v>
      </c>
      <c r="C107">
        <v>804579.86081764498</v>
      </c>
      <c r="D107">
        <v>1714628.4904022401</v>
      </c>
      <c r="E107">
        <v>3298394.6861666101</v>
      </c>
      <c r="F107">
        <v>761918.43698400503</v>
      </c>
      <c r="G107">
        <v>980991.94344306597</v>
      </c>
    </row>
    <row r="108" spans="1:7">
      <c r="A108">
        <v>106</v>
      </c>
      <c r="B108">
        <v>7545155.5521097798</v>
      </c>
      <c r="C108">
        <v>809893.638410585</v>
      </c>
      <c r="D108">
        <v>1707793.3916142001</v>
      </c>
      <c r="E108">
        <v>3298394.6861666101</v>
      </c>
      <c r="F108">
        <v>752086.99577658297</v>
      </c>
      <c r="G108">
        <v>976986.84014180396</v>
      </c>
    </row>
    <row r="109" spans="1:7">
      <c r="A109">
        <v>107</v>
      </c>
      <c r="B109">
        <v>7540984.2306420999</v>
      </c>
      <c r="C109">
        <v>811644.91851553903</v>
      </c>
      <c r="D109">
        <v>1705444.5734345999</v>
      </c>
      <c r="E109">
        <v>3298394.6861666101</v>
      </c>
      <c r="F109">
        <v>749505.52329879103</v>
      </c>
      <c r="G109">
        <v>975994.52922655805</v>
      </c>
    </row>
    <row r="110" spans="1:7">
      <c r="A110">
        <v>108</v>
      </c>
      <c r="B110">
        <v>7540179.0742804501</v>
      </c>
      <c r="C110">
        <v>811809.38521148695</v>
      </c>
      <c r="D110">
        <v>1705421.4297952501</v>
      </c>
      <c r="E110">
        <v>3298394.6861666101</v>
      </c>
      <c r="F110">
        <v>748848.42413124302</v>
      </c>
      <c r="G110">
        <v>975705.14897586405</v>
      </c>
    </row>
    <row r="111" spans="1:7">
      <c r="A111">
        <v>109</v>
      </c>
      <c r="B111">
        <v>7513200.7793743396</v>
      </c>
      <c r="C111">
        <v>822494.989726178</v>
      </c>
      <c r="D111">
        <v>1692316.8089858601</v>
      </c>
      <c r="E111">
        <v>3298394.6861666101</v>
      </c>
      <c r="F111">
        <v>731359.08182948199</v>
      </c>
      <c r="G111">
        <v>968635.21266621305</v>
      </c>
    </row>
    <row r="112" spans="1:7">
      <c r="A112">
        <v>110</v>
      </c>
      <c r="B112">
        <v>7492008.8844976202</v>
      </c>
      <c r="C112">
        <v>832309.41075905296</v>
      </c>
      <c r="D112">
        <v>1680954.63116981</v>
      </c>
      <c r="E112">
        <v>3298394.6861666101</v>
      </c>
      <c r="F112">
        <v>717310.96928617603</v>
      </c>
      <c r="G112">
        <v>963039.18711597298</v>
      </c>
    </row>
    <row r="113" spans="1:7">
      <c r="A113">
        <v>111</v>
      </c>
      <c r="B113">
        <v>7484954.32011721</v>
      </c>
      <c r="C113">
        <v>836577.79878729896</v>
      </c>
      <c r="D113">
        <v>1676813.0640925099</v>
      </c>
      <c r="E113">
        <v>3298394.6861666101</v>
      </c>
      <c r="F113">
        <v>712171.278807692</v>
      </c>
      <c r="G113">
        <v>960997.49226310197</v>
      </c>
    </row>
    <row r="114" spans="1:7">
      <c r="A114">
        <v>112</v>
      </c>
      <c r="B114">
        <v>7484794.0003815098</v>
      </c>
      <c r="C114">
        <v>835810.71793748904</v>
      </c>
      <c r="D114">
        <v>1677222.3568925101</v>
      </c>
      <c r="E114">
        <v>3298394.6861666101</v>
      </c>
      <c r="F114">
        <v>712366.74371046806</v>
      </c>
      <c r="G114">
        <v>960999.49567444203</v>
      </c>
    </row>
    <row r="115" spans="1:7">
      <c r="A115">
        <v>113</v>
      </c>
      <c r="B115">
        <v>7465503.3844507802</v>
      </c>
      <c r="C115">
        <v>847143.56560387404</v>
      </c>
      <c r="D115">
        <v>1665655.3404511199</v>
      </c>
      <c r="E115">
        <v>3298394.6861666101</v>
      </c>
      <c r="F115">
        <v>698534.98860271205</v>
      </c>
      <c r="G115">
        <v>955774.80362646398</v>
      </c>
    </row>
    <row r="116" spans="1:7">
      <c r="A116">
        <v>114</v>
      </c>
      <c r="B116">
        <v>7449145.14074622</v>
      </c>
      <c r="C116">
        <v>852838.67682321905</v>
      </c>
      <c r="D116">
        <v>1658292.1642281599</v>
      </c>
      <c r="E116">
        <v>3298394.6861666101</v>
      </c>
      <c r="F116">
        <v>688175.63238816895</v>
      </c>
      <c r="G116">
        <v>951443.98114005697</v>
      </c>
    </row>
    <row r="117" spans="1:7">
      <c r="A117">
        <v>115</v>
      </c>
      <c r="B117">
        <v>7427597.9632512098</v>
      </c>
      <c r="C117">
        <v>864171.12215615006</v>
      </c>
      <c r="D117">
        <v>1646640.14576478</v>
      </c>
      <c r="E117">
        <v>3298394.6861666101</v>
      </c>
      <c r="F117">
        <v>673017.66668486304</v>
      </c>
      <c r="G117">
        <v>945374.34247881302</v>
      </c>
    </row>
    <row r="118" spans="1:7">
      <c r="A118">
        <v>116</v>
      </c>
      <c r="B118">
        <v>7422666.67999769</v>
      </c>
      <c r="C118">
        <v>867810.23128252302</v>
      </c>
      <c r="D118">
        <v>1643649.52841431</v>
      </c>
      <c r="E118">
        <v>3298394.6861666101</v>
      </c>
      <c r="F118">
        <v>669009.64691993606</v>
      </c>
      <c r="G118">
        <v>943802.58721430902</v>
      </c>
    </row>
    <row r="119" spans="1:7">
      <c r="A119">
        <v>117</v>
      </c>
      <c r="B119">
        <v>7423153.0458846902</v>
      </c>
      <c r="C119">
        <v>867544.82796401996</v>
      </c>
      <c r="D119">
        <v>1644181.82228043</v>
      </c>
      <c r="E119">
        <v>3298394.6861666101</v>
      </c>
      <c r="F119">
        <v>669146.29992998904</v>
      </c>
      <c r="G119">
        <v>943885.409543638</v>
      </c>
    </row>
    <row r="120" spans="1:7">
      <c r="A120">
        <v>118</v>
      </c>
      <c r="B120">
        <v>7415235.6662865197</v>
      </c>
      <c r="C120">
        <v>872595.72179156903</v>
      </c>
      <c r="D120">
        <v>1639357.5553498799</v>
      </c>
      <c r="E120">
        <v>3298394.6861666101</v>
      </c>
      <c r="F120">
        <v>663270.67202781001</v>
      </c>
      <c r="G120">
        <v>941617.03095064696</v>
      </c>
    </row>
    <row r="121" spans="1:7">
      <c r="A121">
        <v>119</v>
      </c>
      <c r="B121">
        <v>7415126.6559894998</v>
      </c>
      <c r="C121">
        <v>872922.990402453</v>
      </c>
      <c r="D121">
        <v>1639129.80816234</v>
      </c>
      <c r="E121">
        <v>3298394.6861666101</v>
      </c>
      <c r="F121">
        <v>663074.05328048102</v>
      </c>
      <c r="G121">
        <v>941605.11797761801</v>
      </c>
    </row>
    <row r="122" spans="1:7">
      <c r="A122">
        <v>120</v>
      </c>
      <c r="B122">
        <v>7403001.8440842601</v>
      </c>
      <c r="C122">
        <v>879464.71779450704</v>
      </c>
      <c r="D122">
        <v>1632729.52482581</v>
      </c>
      <c r="E122">
        <v>3298394.6861666101</v>
      </c>
      <c r="F122">
        <v>654285.68775494595</v>
      </c>
      <c r="G122">
        <v>938127.22754239396</v>
      </c>
    </row>
    <row r="123" spans="1:7">
      <c r="A123">
        <v>121</v>
      </c>
      <c r="B123">
        <v>7398680.8081464404</v>
      </c>
      <c r="C123">
        <v>882517.05198933196</v>
      </c>
      <c r="D123">
        <v>1630091.9825845601</v>
      </c>
      <c r="E123">
        <v>3298394.6861666101</v>
      </c>
      <c r="F123">
        <v>650885.08417617599</v>
      </c>
      <c r="G123">
        <v>936792.00322975602</v>
      </c>
    </row>
    <row r="124" spans="1:7">
      <c r="A124">
        <v>122</v>
      </c>
      <c r="B124">
        <v>7399047.2421963001</v>
      </c>
      <c r="C124">
        <v>882363.75929246796</v>
      </c>
      <c r="D124">
        <v>1630081.0601222599</v>
      </c>
      <c r="E124">
        <v>3298394.6861666101</v>
      </c>
      <c r="F124">
        <v>651254.26502155897</v>
      </c>
      <c r="G124">
        <v>936953.47159341106</v>
      </c>
    </row>
    <row r="125" spans="1:7">
      <c r="A125">
        <v>123</v>
      </c>
      <c r="B125">
        <v>7389954.9365168102</v>
      </c>
      <c r="C125">
        <v>887591.84923803597</v>
      </c>
      <c r="D125">
        <v>1624756.2845012699</v>
      </c>
      <c r="E125">
        <v>3298394.6861666101</v>
      </c>
      <c r="F125">
        <v>644845.17692556302</v>
      </c>
      <c r="G125">
        <v>934366.93968532898</v>
      </c>
    </row>
    <row r="126" spans="1:7">
      <c r="A126">
        <v>124</v>
      </c>
      <c r="B126">
        <v>7379628.7253269898</v>
      </c>
      <c r="C126">
        <v>893759.24030313804</v>
      </c>
      <c r="D126">
        <v>1619292.1478271</v>
      </c>
      <c r="E126">
        <v>3298394.6861666101</v>
      </c>
      <c r="F126">
        <v>636959.08375483705</v>
      </c>
      <c r="G126">
        <v>931223.56727530004</v>
      </c>
    </row>
    <row r="127" spans="1:7">
      <c r="A127">
        <v>125</v>
      </c>
      <c r="B127">
        <v>7365159.0822787499</v>
      </c>
      <c r="C127">
        <v>903805.19987601996</v>
      </c>
      <c r="D127">
        <v>1610139.36857462</v>
      </c>
      <c r="E127">
        <v>3298394.6861666101</v>
      </c>
      <c r="F127">
        <v>626029.86571840395</v>
      </c>
      <c r="G127">
        <v>926789.96194309404</v>
      </c>
    </row>
    <row r="128" spans="1:7">
      <c r="A128">
        <v>126</v>
      </c>
      <c r="B128">
        <v>7355636.5367488898</v>
      </c>
      <c r="C128">
        <v>910966.12523599598</v>
      </c>
      <c r="D128">
        <v>1603841.50798637</v>
      </c>
      <c r="E128">
        <v>3298394.6861666101</v>
      </c>
      <c r="F128">
        <v>618561.72644220002</v>
      </c>
      <c r="G128">
        <v>923872.49091772304</v>
      </c>
    </row>
    <row r="129" spans="1:7">
      <c r="A129">
        <v>127</v>
      </c>
      <c r="B129">
        <v>7344948.2442700099</v>
      </c>
      <c r="C129">
        <v>919522.39111810597</v>
      </c>
      <c r="D129">
        <v>1596566.64580195</v>
      </c>
      <c r="E129">
        <v>3298394.6861666101</v>
      </c>
      <c r="F129">
        <v>609952.18218924303</v>
      </c>
      <c r="G129">
        <v>920512.33899410698</v>
      </c>
    </row>
    <row r="130" spans="1:7">
      <c r="A130">
        <v>128</v>
      </c>
      <c r="B130">
        <v>7333548.2083163103</v>
      </c>
      <c r="C130">
        <v>928291.87836133095</v>
      </c>
      <c r="D130">
        <v>1589183.8463121401</v>
      </c>
      <c r="E130">
        <v>3298394.6861666101</v>
      </c>
      <c r="F130">
        <v>600766.11523604498</v>
      </c>
      <c r="G130">
        <v>916911.68224018801</v>
      </c>
    </row>
    <row r="131" spans="1:7">
      <c r="A131">
        <v>129</v>
      </c>
      <c r="B131">
        <v>7322457.5745359799</v>
      </c>
      <c r="C131">
        <v>936674.03005346702</v>
      </c>
      <c r="D131">
        <v>1582382.09073534</v>
      </c>
      <c r="E131">
        <v>3298394.6861666101</v>
      </c>
      <c r="F131">
        <v>591708.094436649</v>
      </c>
      <c r="G131">
        <v>913298.673143917</v>
      </c>
    </row>
    <row r="132" spans="1:7">
      <c r="A132">
        <v>130</v>
      </c>
      <c r="B132">
        <v>7316772.1805497101</v>
      </c>
      <c r="C132">
        <v>938716.33037435601</v>
      </c>
      <c r="D132">
        <v>1580003.7506422901</v>
      </c>
      <c r="E132">
        <v>3298394.6861666101</v>
      </c>
      <c r="F132">
        <v>588038.49309352203</v>
      </c>
      <c r="G132">
        <v>911618.92027293402</v>
      </c>
    </row>
    <row r="133" spans="1:7">
      <c r="A133">
        <v>131</v>
      </c>
      <c r="B133">
        <v>7313753.97920484</v>
      </c>
      <c r="C133">
        <v>940522.17510901298</v>
      </c>
      <c r="D133">
        <v>1578273.96409065</v>
      </c>
      <c r="E133">
        <v>3298394.6861666101</v>
      </c>
      <c r="F133">
        <v>585836.58701166196</v>
      </c>
      <c r="G133">
        <v>910726.56682690897</v>
      </c>
    </row>
    <row r="134" spans="1:7">
      <c r="A134">
        <v>132</v>
      </c>
      <c r="B134">
        <v>7313340.8693011897</v>
      </c>
      <c r="C134">
        <v>939080.15836647397</v>
      </c>
      <c r="D134">
        <v>1578949.64125962</v>
      </c>
      <c r="E134">
        <v>3298394.6861666101</v>
      </c>
      <c r="F134">
        <v>586172.37172827497</v>
      </c>
      <c r="G134">
        <v>910744.01178021904</v>
      </c>
    </row>
    <row r="135" spans="1:7">
      <c r="A135">
        <v>133</v>
      </c>
      <c r="B135">
        <v>7302957.6378973601</v>
      </c>
      <c r="C135">
        <v>948827.14878593595</v>
      </c>
      <c r="D135">
        <v>1571650.2971254401</v>
      </c>
      <c r="E135">
        <v>3298394.6861666101</v>
      </c>
      <c r="F135">
        <v>576997.658222956</v>
      </c>
      <c r="G135">
        <v>907087.84759642498</v>
      </c>
    </row>
    <row r="136" spans="1:7">
      <c r="A136">
        <v>134</v>
      </c>
      <c r="B136">
        <v>7291154.7817296702</v>
      </c>
      <c r="C136">
        <v>960379.15891847899</v>
      </c>
      <c r="D136">
        <v>1562998.61618108</v>
      </c>
      <c r="E136">
        <v>3298394.6861666101</v>
      </c>
      <c r="F136">
        <v>566463.66649693903</v>
      </c>
      <c r="G136">
        <v>902918.65396656899</v>
      </c>
    </row>
    <row r="137" spans="1:7">
      <c r="A137">
        <v>135</v>
      </c>
      <c r="B137">
        <v>7286808.9336149897</v>
      </c>
      <c r="C137">
        <v>968245.39040698402</v>
      </c>
      <c r="D137">
        <v>1558128.23818372</v>
      </c>
      <c r="E137">
        <v>3298394.6861666101</v>
      </c>
      <c r="F137">
        <v>561096.43713740201</v>
      </c>
      <c r="G137">
        <v>900944.18172028195</v>
      </c>
    </row>
    <row r="138" spans="1:7">
      <c r="A138">
        <v>136</v>
      </c>
      <c r="B138">
        <v>7286966.8451090204</v>
      </c>
      <c r="C138">
        <v>968155.17331509502</v>
      </c>
      <c r="D138">
        <v>1557992.5308190801</v>
      </c>
      <c r="E138">
        <v>3298394.6861666101</v>
      </c>
      <c r="F138">
        <v>561384.737792133</v>
      </c>
      <c r="G138">
        <v>901039.71701611194</v>
      </c>
    </row>
    <row r="139" spans="1:7">
      <c r="A139">
        <v>137</v>
      </c>
      <c r="B139">
        <v>7283980.5909130396</v>
      </c>
      <c r="C139">
        <v>970417.89582008705</v>
      </c>
      <c r="D139">
        <v>1556265.4395600299</v>
      </c>
      <c r="E139">
        <v>3298394.6861666101</v>
      </c>
      <c r="F139">
        <v>558864.84055766405</v>
      </c>
      <c r="G139">
        <v>900037.72880865703</v>
      </c>
    </row>
    <row r="140" spans="1:7">
      <c r="A140">
        <v>138</v>
      </c>
      <c r="B140">
        <v>7284093.4624012597</v>
      </c>
      <c r="C140">
        <v>970682.17430136004</v>
      </c>
      <c r="D140">
        <v>1556161.9171166499</v>
      </c>
      <c r="E140">
        <v>3298394.6861666101</v>
      </c>
      <c r="F140">
        <v>558790.43960979895</v>
      </c>
      <c r="G140">
        <v>900064.24520685198</v>
      </c>
    </row>
    <row r="141" spans="1:7">
      <c r="A141">
        <v>139</v>
      </c>
      <c r="B141">
        <v>7279235.1040268904</v>
      </c>
      <c r="C141">
        <v>974347.53583426005</v>
      </c>
      <c r="D141">
        <v>1553046.9601930899</v>
      </c>
      <c r="E141">
        <v>3298394.6861666101</v>
      </c>
      <c r="F141">
        <v>555013.27073922905</v>
      </c>
      <c r="G141">
        <v>898432.651093703</v>
      </c>
    </row>
    <row r="142" spans="1:7">
      <c r="A142">
        <v>140</v>
      </c>
      <c r="B142">
        <v>7272452.8609651504</v>
      </c>
      <c r="C142">
        <v>982336.35308532102</v>
      </c>
      <c r="D142">
        <v>1547401.0084078501</v>
      </c>
      <c r="E142">
        <v>3298394.6861666101</v>
      </c>
      <c r="F142">
        <v>548502.91865542997</v>
      </c>
      <c r="G142">
        <v>895817.89464993996</v>
      </c>
    </row>
    <row r="143" spans="1:7">
      <c r="A143">
        <v>141</v>
      </c>
      <c r="B143">
        <v>7270352.6434209896</v>
      </c>
      <c r="C143">
        <v>984632.91731966997</v>
      </c>
      <c r="D143">
        <v>1545741.1416774101</v>
      </c>
      <c r="E143">
        <v>3298394.6861666101</v>
      </c>
      <c r="F143">
        <v>546557.185341142</v>
      </c>
      <c r="G143">
        <v>895026.71291616105</v>
      </c>
    </row>
    <row r="144" spans="1:7">
      <c r="A144">
        <v>142</v>
      </c>
      <c r="B144">
        <v>7270473.4306479599</v>
      </c>
      <c r="C144">
        <v>984573.21087841899</v>
      </c>
      <c r="D144">
        <v>1545912.7508004101</v>
      </c>
      <c r="E144">
        <v>3298394.6861666101</v>
      </c>
      <c r="F144">
        <v>546570.76730793004</v>
      </c>
      <c r="G144">
        <v>895022.01549460203</v>
      </c>
    </row>
    <row r="145" spans="1:7">
      <c r="A145">
        <v>143</v>
      </c>
      <c r="B145">
        <v>7265685.5622494798</v>
      </c>
      <c r="C145">
        <v>990385.60081947001</v>
      </c>
      <c r="D145">
        <v>1542131.17750177</v>
      </c>
      <c r="E145">
        <v>3298394.6861666101</v>
      </c>
      <c r="F145">
        <v>541684.11276658601</v>
      </c>
      <c r="G145">
        <v>893089.984995045</v>
      </c>
    </row>
    <row r="146" spans="1:7">
      <c r="A146">
        <v>144</v>
      </c>
      <c r="B146">
        <v>7260148.3502716096</v>
      </c>
      <c r="C146">
        <v>997265.53392814798</v>
      </c>
      <c r="D146">
        <v>1537224.8472416899</v>
      </c>
      <c r="E146">
        <v>3298394.6861666101</v>
      </c>
      <c r="F146">
        <v>536317.05671568797</v>
      </c>
      <c r="G146">
        <v>890946.22621947702</v>
      </c>
    </row>
    <row r="147" spans="1:7">
      <c r="A147">
        <v>145</v>
      </c>
      <c r="B147">
        <v>7252423.6719496101</v>
      </c>
      <c r="C147">
        <v>1006418.0013295599</v>
      </c>
      <c r="D147">
        <v>1531156.2242350699</v>
      </c>
      <c r="E147">
        <v>3298394.6861666101</v>
      </c>
      <c r="F147">
        <v>528551.28999204398</v>
      </c>
      <c r="G147">
        <v>887903.47022632696</v>
      </c>
    </row>
    <row r="148" spans="1:7">
      <c r="A148">
        <v>146</v>
      </c>
      <c r="B148">
        <v>7247354.9583061598</v>
      </c>
      <c r="C148">
        <v>1012469.12988337</v>
      </c>
      <c r="D148">
        <v>1527190.2550047301</v>
      </c>
      <c r="E148">
        <v>3298394.6861666101</v>
      </c>
      <c r="F148">
        <v>523464.043217659</v>
      </c>
      <c r="G148">
        <v>885836.84403379401</v>
      </c>
    </row>
    <row r="149" spans="1:7">
      <c r="A149">
        <v>147</v>
      </c>
      <c r="B149">
        <v>7241749.3891969398</v>
      </c>
      <c r="C149">
        <v>1019288.1485725601</v>
      </c>
      <c r="D149">
        <v>1522831.3623403399</v>
      </c>
      <c r="E149">
        <v>3298394.6861666101</v>
      </c>
      <c r="F149">
        <v>517740.02795781998</v>
      </c>
      <c r="G149">
        <v>883495.164159609</v>
      </c>
    </row>
    <row r="150" spans="1:7">
      <c r="A150">
        <v>148</v>
      </c>
      <c r="B150">
        <v>7235994.7513644602</v>
      </c>
      <c r="C150">
        <v>1027392.99689521</v>
      </c>
      <c r="D150">
        <v>1517757.3121885599</v>
      </c>
      <c r="E150">
        <v>3298394.6861666101</v>
      </c>
      <c r="F150">
        <v>511488.66442895902</v>
      </c>
      <c r="G150">
        <v>880961.09168513096</v>
      </c>
    </row>
    <row r="151" spans="1:7">
      <c r="A151">
        <v>149</v>
      </c>
      <c r="B151">
        <v>7230685.4772608001</v>
      </c>
      <c r="C151">
        <v>1036190.72181717</v>
      </c>
      <c r="D151">
        <v>1512354.35370151</v>
      </c>
      <c r="E151">
        <v>3298394.6861666101</v>
      </c>
      <c r="F151">
        <v>505267.84595381998</v>
      </c>
      <c r="G151">
        <v>878477.86962168803</v>
      </c>
    </row>
    <row r="152" spans="1:7">
      <c r="A152">
        <v>150</v>
      </c>
      <c r="B152">
        <v>7228677.3607373796</v>
      </c>
      <c r="C152">
        <v>1043145.64804036</v>
      </c>
      <c r="D152">
        <v>1508706.9888820201</v>
      </c>
      <c r="E152">
        <v>3298394.6861666101</v>
      </c>
      <c r="F152">
        <v>501348.76740864298</v>
      </c>
      <c r="G152">
        <v>877081.27023975702</v>
      </c>
    </row>
    <row r="153" spans="1:7">
      <c r="A153">
        <v>151</v>
      </c>
      <c r="B153">
        <v>7228617.2363470802</v>
      </c>
      <c r="C153">
        <v>1043397.13341627</v>
      </c>
      <c r="D153">
        <v>1508619.44876905</v>
      </c>
      <c r="E153">
        <v>3298394.6861666101</v>
      </c>
      <c r="F153">
        <v>501197.58204819303</v>
      </c>
      <c r="G153">
        <v>877008.38594696298</v>
      </c>
    </row>
    <row r="154" spans="1:7">
      <c r="A154">
        <v>152</v>
      </c>
      <c r="B154">
        <v>7224576.9118189001</v>
      </c>
      <c r="C154">
        <v>1051966.1925045799</v>
      </c>
      <c r="D154">
        <v>1503733.06437079</v>
      </c>
      <c r="E154">
        <v>3298394.6861666101</v>
      </c>
      <c r="F154">
        <v>495622.490593047</v>
      </c>
      <c r="G154">
        <v>874860.47818388406</v>
      </c>
    </row>
    <row r="155" spans="1:7">
      <c r="A155">
        <v>153</v>
      </c>
      <c r="B155">
        <v>7218785.4353511501</v>
      </c>
      <c r="C155">
        <v>1062293.3475687101</v>
      </c>
      <c r="D155">
        <v>1497792.1567242199</v>
      </c>
      <c r="E155">
        <v>3298394.6861666101</v>
      </c>
      <c r="F155">
        <v>488367.20808228903</v>
      </c>
      <c r="G155">
        <v>871938.03680932894</v>
      </c>
    </row>
    <row r="156" spans="1:7">
      <c r="A156">
        <v>154</v>
      </c>
      <c r="B156">
        <v>7217302.3199177496</v>
      </c>
      <c r="C156">
        <v>1066281.54659486</v>
      </c>
      <c r="D156">
        <v>1495576.6744387599</v>
      </c>
      <c r="E156">
        <v>3298394.6861666101</v>
      </c>
      <c r="F156">
        <v>485997.39016305399</v>
      </c>
      <c r="G156">
        <v>871052.02255446103</v>
      </c>
    </row>
    <row r="157" spans="1:7">
      <c r="A157">
        <v>155</v>
      </c>
      <c r="B157">
        <v>7217395.2525169896</v>
      </c>
      <c r="C157">
        <v>1066087.62846353</v>
      </c>
      <c r="D157">
        <v>1495841.36947038</v>
      </c>
      <c r="E157">
        <v>3298394.6861666101</v>
      </c>
      <c r="F157">
        <v>486007.66027159803</v>
      </c>
      <c r="G157">
        <v>871063.90814487101</v>
      </c>
    </row>
    <row r="158" spans="1:7">
      <c r="A158">
        <v>156</v>
      </c>
      <c r="B158">
        <v>7214496.3006521296</v>
      </c>
      <c r="C158">
        <v>1067144.30511451</v>
      </c>
      <c r="D158">
        <v>1494444.8096173999</v>
      </c>
      <c r="E158">
        <v>3298394.6861666101</v>
      </c>
      <c r="F158">
        <v>484277.85395512002</v>
      </c>
      <c r="G158">
        <v>870234.64579849702</v>
      </c>
    </row>
    <row r="159" spans="1:7">
      <c r="A159">
        <v>157</v>
      </c>
      <c r="B159">
        <v>7212944.9158400297</v>
      </c>
      <c r="C159">
        <v>1070675.09606565</v>
      </c>
      <c r="D159">
        <v>1492603.18985538</v>
      </c>
      <c r="E159">
        <v>3298394.6861666101</v>
      </c>
      <c r="F159">
        <v>481953.85762771498</v>
      </c>
      <c r="G159">
        <v>869318.08612467896</v>
      </c>
    </row>
    <row r="160" spans="1:7">
      <c r="A160">
        <v>158</v>
      </c>
      <c r="B160">
        <v>7213152.2656613896</v>
      </c>
      <c r="C160">
        <v>1070316.9036004101</v>
      </c>
      <c r="D160">
        <v>1492807.9012692</v>
      </c>
      <c r="E160">
        <v>3298394.6861666101</v>
      </c>
      <c r="F160">
        <v>482242.99940781703</v>
      </c>
      <c r="G160">
        <v>869389.775217355</v>
      </c>
    </row>
    <row r="161" spans="1:7">
      <c r="A161">
        <v>159</v>
      </c>
      <c r="B161">
        <v>7210754.3352379398</v>
      </c>
      <c r="C161">
        <v>1076469.40625516</v>
      </c>
      <c r="D161">
        <v>1489673.4165058499</v>
      </c>
      <c r="E161">
        <v>3298394.6861666101</v>
      </c>
      <c r="F161">
        <v>478304.34608176397</v>
      </c>
      <c r="G161">
        <v>867912.48022856901</v>
      </c>
    </row>
    <row r="162" spans="1:7">
      <c r="A162">
        <v>160</v>
      </c>
      <c r="B162">
        <v>7207355.1268038303</v>
      </c>
      <c r="C162">
        <v>1082752.1628934301</v>
      </c>
      <c r="D162">
        <v>1486227.1679623299</v>
      </c>
      <c r="E162">
        <v>3298394.6861666101</v>
      </c>
      <c r="F162">
        <v>473854.12458659301</v>
      </c>
      <c r="G162">
        <v>866126.98519486305</v>
      </c>
    </row>
    <row r="163" spans="1:7">
      <c r="A163">
        <v>161</v>
      </c>
      <c r="B163">
        <v>7206499.6382262399</v>
      </c>
      <c r="C163">
        <v>1086311.5868015301</v>
      </c>
      <c r="D163">
        <v>1484248.74689236</v>
      </c>
      <c r="E163">
        <v>3298394.6861666101</v>
      </c>
      <c r="F163">
        <v>472154.25766738201</v>
      </c>
      <c r="G163">
        <v>865390.36069835501</v>
      </c>
    </row>
    <row r="164" spans="1:7">
      <c r="A164">
        <v>162</v>
      </c>
      <c r="B164">
        <v>7206648.1241431497</v>
      </c>
      <c r="C164">
        <v>1086240.6700287501</v>
      </c>
      <c r="D164">
        <v>1484230.37148718</v>
      </c>
      <c r="E164">
        <v>3298394.6861666101</v>
      </c>
      <c r="F164">
        <v>472321.225932275</v>
      </c>
      <c r="G164">
        <v>865461.17052833398</v>
      </c>
    </row>
    <row r="165" spans="1:7">
      <c r="A165">
        <v>163</v>
      </c>
      <c r="B165">
        <v>7205364.3189697396</v>
      </c>
      <c r="C165">
        <v>1088610.40453664</v>
      </c>
      <c r="D165">
        <v>1483049.10739677</v>
      </c>
      <c r="E165">
        <v>3298394.6861666101</v>
      </c>
      <c r="F165">
        <v>470546.38678008103</v>
      </c>
      <c r="G165">
        <v>864763.73408963799</v>
      </c>
    </row>
    <row r="166" spans="1:7">
      <c r="A166">
        <v>164</v>
      </c>
      <c r="B166">
        <v>7205181.2191008003</v>
      </c>
      <c r="C166">
        <v>1088556.60900382</v>
      </c>
      <c r="D166">
        <v>1482896.48220202</v>
      </c>
      <c r="E166">
        <v>3298394.6861666101</v>
      </c>
      <c r="F166">
        <v>470558.29969140602</v>
      </c>
      <c r="G166">
        <v>864775.14203694498</v>
      </c>
    </row>
    <row r="167" spans="1:7">
      <c r="A167">
        <v>165</v>
      </c>
      <c r="B167">
        <v>7200942.3455801699</v>
      </c>
      <c r="C167">
        <v>1098221.58418256</v>
      </c>
      <c r="D167">
        <v>1477810.3757996401</v>
      </c>
      <c r="E167">
        <v>3298394.6861666101</v>
      </c>
      <c r="F167">
        <v>464284.08731103799</v>
      </c>
      <c r="G167">
        <v>862231.61212032498</v>
      </c>
    </row>
    <row r="168" spans="1:7">
      <c r="A168">
        <v>166</v>
      </c>
      <c r="B168">
        <v>7198546.3305838201</v>
      </c>
      <c r="C168">
        <v>1105151.57138766</v>
      </c>
      <c r="D168">
        <v>1474264.9336564499</v>
      </c>
      <c r="E168">
        <v>3298394.6861666101</v>
      </c>
      <c r="F168">
        <v>460142.50832138502</v>
      </c>
      <c r="G168">
        <v>860592.63105172105</v>
      </c>
    </row>
    <row r="169" spans="1:7">
      <c r="A169">
        <v>167</v>
      </c>
      <c r="B169">
        <v>7195975.9757894799</v>
      </c>
      <c r="C169">
        <v>1113302.9486342401</v>
      </c>
      <c r="D169">
        <v>1470130.0940310301</v>
      </c>
      <c r="E169">
        <v>3298394.6861666101</v>
      </c>
      <c r="F169">
        <v>455408.74079477298</v>
      </c>
      <c r="G169">
        <v>858739.50616283098</v>
      </c>
    </row>
    <row r="170" spans="1:7">
      <c r="A170">
        <v>168</v>
      </c>
      <c r="B170">
        <v>7193415.1929867398</v>
      </c>
      <c r="C170">
        <v>1121326.8260077999</v>
      </c>
      <c r="D170">
        <v>1466144.26591609</v>
      </c>
      <c r="E170">
        <v>3298394.6861666101</v>
      </c>
      <c r="F170">
        <v>450673.22294861602</v>
      </c>
      <c r="G170">
        <v>856876.19194762502</v>
      </c>
    </row>
    <row r="171" spans="1:7">
      <c r="A171">
        <v>169</v>
      </c>
      <c r="B171">
        <v>7191053.00011151</v>
      </c>
      <c r="C171">
        <v>1128138.04851385</v>
      </c>
      <c r="D171">
        <v>1462861.9658003901</v>
      </c>
      <c r="E171">
        <v>3298394.6861666101</v>
      </c>
      <c r="F171">
        <v>446467.29241283197</v>
      </c>
      <c r="G171">
        <v>855191.00721783005</v>
      </c>
    </row>
    <row r="172" spans="1:7">
      <c r="A172">
        <v>170</v>
      </c>
      <c r="B172">
        <v>7189718.4969808199</v>
      </c>
      <c r="C172">
        <v>1127127.5435903899</v>
      </c>
      <c r="D172">
        <v>1462953.3912788499</v>
      </c>
      <c r="E172">
        <v>3298394.6861666101</v>
      </c>
      <c r="F172">
        <v>446264.53613499698</v>
      </c>
      <c r="G172">
        <v>854978.33980996395</v>
      </c>
    </row>
    <row r="173" spans="1:7">
      <c r="A173">
        <v>171</v>
      </c>
      <c r="B173">
        <v>7189532.3204622101</v>
      </c>
      <c r="C173">
        <v>1126440.0554446699</v>
      </c>
      <c r="D173">
        <v>1463217.3491835999</v>
      </c>
      <c r="E173">
        <v>3298394.6861666101</v>
      </c>
      <c r="F173">
        <v>446456.04860061902</v>
      </c>
      <c r="G173">
        <v>855024.18106671795</v>
      </c>
    </row>
    <row r="174" spans="1:7">
      <c r="A174">
        <v>172</v>
      </c>
      <c r="B174">
        <v>7186578.7523858501</v>
      </c>
      <c r="C174">
        <v>1135431.5996488701</v>
      </c>
      <c r="D174">
        <v>1458828.2587816101</v>
      </c>
      <c r="E174">
        <v>3298394.6861666101</v>
      </c>
      <c r="F174">
        <v>441078.40893863799</v>
      </c>
      <c r="G174">
        <v>852845.79885013495</v>
      </c>
    </row>
    <row r="175" spans="1:7">
      <c r="A175">
        <v>173</v>
      </c>
      <c r="B175">
        <v>7185792.63124929</v>
      </c>
      <c r="C175">
        <v>1139759.70663704</v>
      </c>
      <c r="D175">
        <v>1456811.13173116</v>
      </c>
      <c r="E175">
        <v>3298394.6861666101</v>
      </c>
      <c r="F175">
        <v>438848.45435181801</v>
      </c>
      <c r="G175">
        <v>851978.652362669</v>
      </c>
    </row>
    <row r="176" spans="1:7">
      <c r="A176">
        <v>174</v>
      </c>
      <c r="B176">
        <v>7185876.5676377201</v>
      </c>
      <c r="C176">
        <v>1139704.82630908</v>
      </c>
      <c r="D176">
        <v>1456730.2418819999</v>
      </c>
      <c r="E176">
        <v>3298394.6861666101</v>
      </c>
      <c r="F176">
        <v>439009.43275079899</v>
      </c>
      <c r="G176">
        <v>852037.38052924001</v>
      </c>
    </row>
    <row r="177" spans="1:7">
      <c r="A177">
        <v>175</v>
      </c>
      <c r="B177">
        <v>7184897.18310057</v>
      </c>
      <c r="C177">
        <v>1141543.4667476099</v>
      </c>
      <c r="D177">
        <v>1456000.8325120001</v>
      </c>
      <c r="E177">
        <v>3298394.6861666101</v>
      </c>
      <c r="F177">
        <v>437551.81164566602</v>
      </c>
      <c r="G177">
        <v>851406.38602868805</v>
      </c>
    </row>
    <row r="178" spans="1:7">
      <c r="A178">
        <v>176</v>
      </c>
      <c r="B178">
        <v>7185084.9829676403</v>
      </c>
      <c r="C178">
        <v>1142926.1154311199</v>
      </c>
      <c r="D178">
        <v>1455525.49867566</v>
      </c>
      <c r="E178">
        <v>3298394.6861666101</v>
      </c>
      <c r="F178">
        <v>437017.02727748401</v>
      </c>
      <c r="G178">
        <v>851221.65541677002</v>
      </c>
    </row>
    <row r="179" spans="1:7">
      <c r="A179">
        <v>177</v>
      </c>
      <c r="B179">
        <v>7183519.5797270201</v>
      </c>
      <c r="C179">
        <v>1150938.7371373801</v>
      </c>
      <c r="D179">
        <v>1451874.01381979</v>
      </c>
      <c r="E179">
        <v>3298394.6861666101</v>
      </c>
      <c r="F179">
        <v>432757.66267396801</v>
      </c>
      <c r="G179">
        <v>849554.47992927302</v>
      </c>
    </row>
    <row r="180" spans="1:7">
      <c r="A180">
        <v>178</v>
      </c>
      <c r="B180">
        <v>7183323.0729724905</v>
      </c>
      <c r="C180">
        <v>1154779.8075169399</v>
      </c>
      <c r="D180">
        <v>1450278.04897805</v>
      </c>
      <c r="E180">
        <v>3298394.6861666101</v>
      </c>
      <c r="F180">
        <v>430993.87824071699</v>
      </c>
      <c r="G180">
        <v>848876.65207017399</v>
      </c>
    </row>
    <row r="181" spans="1:7">
      <c r="A181">
        <v>179</v>
      </c>
      <c r="B181">
        <v>7183333.3622278199</v>
      </c>
      <c r="C181">
        <v>1154866.7782103401</v>
      </c>
      <c r="D181">
        <v>1450248.0517342801</v>
      </c>
      <c r="E181">
        <v>3298394.6861666101</v>
      </c>
      <c r="F181">
        <v>430982.70203465299</v>
      </c>
      <c r="G181">
        <v>848841.14408193098</v>
      </c>
    </row>
    <row r="182" spans="1:7">
      <c r="A182">
        <v>180</v>
      </c>
      <c r="B182">
        <v>7181469.1720906999</v>
      </c>
      <c r="C182">
        <v>1161058.74866354</v>
      </c>
      <c r="D182">
        <v>1447215.80461832</v>
      </c>
      <c r="E182">
        <v>3298394.6861666101</v>
      </c>
      <c r="F182">
        <v>427407.39758153498</v>
      </c>
      <c r="G182">
        <v>847392.53506070503</v>
      </c>
    </row>
    <row r="183" spans="1:7">
      <c r="A183">
        <v>181</v>
      </c>
      <c r="B183">
        <v>7180937.7045286698</v>
      </c>
      <c r="C183">
        <v>1162840.5382238899</v>
      </c>
      <c r="D183">
        <v>1446165.2914412401</v>
      </c>
      <c r="E183">
        <v>3298394.6861666101</v>
      </c>
      <c r="F183">
        <v>426510.09383022698</v>
      </c>
      <c r="G183">
        <v>847027.09486670594</v>
      </c>
    </row>
    <row r="184" spans="1:7">
      <c r="A184">
        <v>182</v>
      </c>
      <c r="B184">
        <v>7180972.6757852696</v>
      </c>
      <c r="C184">
        <v>1162325.38347593</v>
      </c>
      <c r="D184">
        <v>1446476.5702471901</v>
      </c>
      <c r="E184">
        <v>3298394.6861666101</v>
      </c>
      <c r="F184">
        <v>426677.350062021</v>
      </c>
      <c r="G184">
        <v>847098.68583352398</v>
      </c>
    </row>
    <row r="185" spans="1:7">
      <c r="A185">
        <v>183</v>
      </c>
      <c r="B185">
        <v>7180548.6822124897</v>
      </c>
      <c r="C185">
        <v>1163102.15027705</v>
      </c>
      <c r="D185">
        <v>1446160.79400955</v>
      </c>
      <c r="E185">
        <v>3298394.6861666101</v>
      </c>
      <c r="F185">
        <v>426023.83243603201</v>
      </c>
      <c r="G185">
        <v>846867.21932324197</v>
      </c>
    </row>
    <row r="186" spans="1:7">
      <c r="A186">
        <v>184</v>
      </c>
      <c r="B186">
        <v>7180526.83259618</v>
      </c>
      <c r="C186">
        <v>1163328.0971599601</v>
      </c>
      <c r="D186">
        <v>1446022.3938120699</v>
      </c>
      <c r="E186">
        <v>3298394.6861666101</v>
      </c>
      <c r="F186">
        <v>425951.54384902702</v>
      </c>
      <c r="G186">
        <v>846830.11160852294</v>
      </c>
    </row>
    <row r="187" spans="1:7">
      <c r="A187">
        <v>185</v>
      </c>
      <c r="B187">
        <v>7178710.9808934899</v>
      </c>
      <c r="C187">
        <v>1170824.81318034</v>
      </c>
      <c r="D187">
        <v>1442652.0992880501</v>
      </c>
      <c r="E187">
        <v>3298394.6861666101</v>
      </c>
      <c r="F187">
        <v>421725.62340923201</v>
      </c>
      <c r="G187">
        <v>845113.75884926203</v>
      </c>
    </row>
    <row r="188" spans="1:7">
      <c r="A188">
        <v>186</v>
      </c>
      <c r="B188">
        <v>7177598.0551658003</v>
      </c>
      <c r="C188">
        <v>1174626.1566747699</v>
      </c>
      <c r="D188">
        <v>1440979.79199651</v>
      </c>
      <c r="E188">
        <v>3298394.6861666101</v>
      </c>
      <c r="F188">
        <v>419452.78402091103</v>
      </c>
      <c r="G188">
        <v>844144.63630700402</v>
      </c>
    </row>
    <row r="189" spans="1:7">
      <c r="A189">
        <v>187</v>
      </c>
      <c r="B189">
        <v>7176516.70033067</v>
      </c>
      <c r="C189">
        <v>1179046.73845471</v>
      </c>
      <c r="D189">
        <v>1439022.1591983901</v>
      </c>
      <c r="E189">
        <v>3298394.6861666101</v>
      </c>
      <c r="F189">
        <v>416962.60681327299</v>
      </c>
      <c r="G189">
        <v>843090.50969768804</v>
      </c>
    </row>
    <row r="190" spans="1:7">
      <c r="A190">
        <v>188</v>
      </c>
      <c r="B190">
        <v>7175599.5166697102</v>
      </c>
      <c r="C190">
        <v>1184321.96791068</v>
      </c>
      <c r="D190">
        <v>1436642.06020164</v>
      </c>
      <c r="E190">
        <v>3298394.6861666101</v>
      </c>
      <c r="F190">
        <v>414259.257526581</v>
      </c>
      <c r="G190">
        <v>841981.54486420704</v>
      </c>
    </row>
    <row r="191" spans="1:7">
      <c r="A191">
        <v>189</v>
      </c>
      <c r="B191">
        <v>7175581.7578249602</v>
      </c>
      <c r="C191">
        <v>1192159.5604741799</v>
      </c>
      <c r="D191">
        <v>1433573.6223142699</v>
      </c>
      <c r="E191">
        <v>3298394.6861666101</v>
      </c>
      <c r="F191">
        <v>410777.94536216499</v>
      </c>
      <c r="G191">
        <v>840675.94350774097</v>
      </c>
    </row>
    <row r="192" spans="1:7">
      <c r="A192">
        <v>190</v>
      </c>
      <c r="B192">
        <v>7175636.5317571703</v>
      </c>
      <c r="C192">
        <v>1193413.5772718999</v>
      </c>
      <c r="D192">
        <v>1433068.4349477601</v>
      </c>
      <c r="E192">
        <v>3298394.6861666101</v>
      </c>
      <c r="F192">
        <v>410265.77210822201</v>
      </c>
      <c r="G192">
        <v>840494.06126268301</v>
      </c>
    </row>
    <row r="193" spans="1:7">
      <c r="A193">
        <v>191</v>
      </c>
      <c r="B193">
        <v>7174514.5980541101</v>
      </c>
      <c r="C193">
        <v>1199354.55696121</v>
      </c>
      <c r="D193">
        <v>1430509.93873251</v>
      </c>
      <c r="E193">
        <v>3298394.6861666101</v>
      </c>
      <c r="F193">
        <v>407093.74929184298</v>
      </c>
      <c r="G193">
        <v>839161.66690194095</v>
      </c>
    </row>
    <row r="194" spans="1:7">
      <c r="A194">
        <v>192</v>
      </c>
      <c r="B194">
        <v>7174323.6168440599</v>
      </c>
      <c r="C194">
        <v>1202077.5974836301</v>
      </c>
      <c r="D194">
        <v>1429376.3401827801</v>
      </c>
      <c r="E194">
        <v>3298394.6861666101</v>
      </c>
      <c r="F194">
        <v>405828.08617670299</v>
      </c>
      <c r="G194">
        <v>838646.90683433402</v>
      </c>
    </row>
    <row r="195" spans="1:7">
      <c r="A195">
        <v>193</v>
      </c>
      <c r="B195">
        <v>7174426.3838926004</v>
      </c>
      <c r="C195">
        <v>1201680.3938575501</v>
      </c>
      <c r="D195">
        <v>1429665.2478693</v>
      </c>
      <c r="E195">
        <v>3298394.6861666101</v>
      </c>
      <c r="F195">
        <v>405979.23796700302</v>
      </c>
      <c r="G195">
        <v>838706.81803214003</v>
      </c>
    </row>
    <row r="196" spans="1:7">
      <c r="A196">
        <v>194</v>
      </c>
      <c r="B196">
        <v>7174027.40238412</v>
      </c>
      <c r="C196">
        <v>1202387.98815943</v>
      </c>
      <c r="D196">
        <v>1429171.2354797099</v>
      </c>
      <c r="E196">
        <v>3298394.6861666101</v>
      </c>
      <c r="F196">
        <v>405574.88284981297</v>
      </c>
      <c r="G196">
        <v>838498.60972855403</v>
      </c>
    </row>
    <row r="197" spans="1:7">
      <c r="A197">
        <v>195</v>
      </c>
      <c r="B197">
        <v>7174046.6662457203</v>
      </c>
      <c r="C197">
        <v>1200770.2240148799</v>
      </c>
      <c r="D197">
        <v>1429759.52937248</v>
      </c>
      <c r="E197">
        <v>3298394.6861666101</v>
      </c>
      <c r="F197">
        <v>406337.90432887798</v>
      </c>
      <c r="G197">
        <v>838784.32236287498</v>
      </c>
    </row>
    <row r="198" spans="1:7">
      <c r="A198">
        <v>196</v>
      </c>
      <c r="B198">
        <v>7173835.1720689097</v>
      </c>
      <c r="C198">
        <v>1207339.07625382</v>
      </c>
      <c r="D198">
        <v>1427133.5093086299</v>
      </c>
      <c r="E198">
        <v>3298394.6861666101</v>
      </c>
      <c r="F198">
        <v>403331.52512855898</v>
      </c>
      <c r="G198">
        <v>837636.37521128706</v>
      </c>
    </row>
    <row r="199" spans="1:7">
      <c r="A199">
        <v>197</v>
      </c>
      <c r="B199">
        <v>7173949.5521167601</v>
      </c>
      <c r="C199">
        <v>1208592.01099965</v>
      </c>
      <c r="D199">
        <v>1426678.7131714399</v>
      </c>
      <c r="E199">
        <v>3298394.6861666101</v>
      </c>
      <c r="F199">
        <v>402835.27065382502</v>
      </c>
      <c r="G199">
        <v>837448.87112523802</v>
      </c>
    </row>
    <row r="200" spans="1:7">
      <c r="A200">
        <v>198</v>
      </c>
      <c r="B200">
        <v>7173060.7130440604</v>
      </c>
      <c r="C200">
        <v>1205010.2847869401</v>
      </c>
      <c r="D200">
        <v>1427854.89635693</v>
      </c>
      <c r="E200">
        <v>3298394.6861666101</v>
      </c>
      <c r="F200">
        <v>404001.63570854103</v>
      </c>
      <c r="G200">
        <v>837799.21002505103</v>
      </c>
    </row>
    <row r="201" spans="1:7">
      <c r="A201">
        <v>199</v>
      </c>
      <c r="B201">
        <v>7173133.3531927001</v>
      </c>
      <c r="C201">
        <v>1205833.633866</v>
      </c>
      <c r="D201">
        <v>1427631.3729236899</v>
      </c>
      <c r="E201">
        <v>3298394.6861666101</v>
      </c>
      <c r="F201">
        <v>403598.52211888402</v>
      </c>
      <c r="G201">
        <v>837675.13811751502</v>
      </c>
    </row>
    <row r="202" spans="1:7">
      <c r="A202">
        <v>200</v>
      </c>
      <c r="B202">
        <v>7173135.8846154101</v>
      </c>
      <c r="C202">
        <v>1205409.12394351</v>
      </c>
      <c r="D202">
        <v>1427643.4033194899</v>
      </c>
      <c r="E202">
        <v>3298394.6861666101</v>
      </c>
      <c r="F202">
        <v>403924.21080574603</v>
      </c>
      <c r="G202">
        <v>837764.46038006397</v>
      </c>
    </row>
    <row r="203" spans="1:7">
      <c r="A203">
        <v>201</v>
      </c>
      <c r="B203">
        <v>7172491.1392025398</v>
      </c>
      <c r="C203">
        <v>1207806.69892663</v>
      </c>
      <c r="D203">
        <v>1426859.88772474</v>
      </c>
      <c r="E203">
        <v>3298394.6861666101</v>
      </c>
      <c r="F203">
        <v>402352.50598609803</v>
      </c>
      <c r="G203">
        <v>837077.36039846402</v>
      </c>
    </row>
    <row r="204" spans="1:7">
      <c r="A204">
        <v>202</v>
      </c>
      <c r="B204">
        <v>7172364.7958266996</v>
      </c>
      <c r="C204">
        <v>1209631.0476880099</v>
      </c>
      <c r="D204">
        <v>1426057.2647265201</v>
      </c>
      <c r="E204">
        <v>3298394.6861666101</v>
      </c>
      <c r="F204">
        <v>401580.175636011</v>
      </c>
      <c r="G204">
        <v>836701.62160955498</v>
      </c>
    </row>
    <row r="205" spans="1:7">
      <c r="A205">
        <v>203</v>
      </c>
      <c r="B205">
        <v>7172341.3489454798</v>
      </c>
      <c r="C205">
        <v>1210310.78905792</v>
      </c>
      <c r="D205">
        <v>1425685.1720703701</v>
      </c>
      <c r="E205">
        <v>3298394.6861666101</v>
      </c>
      <c r="F205">
        <v>401355.19809490303</v>
      </c>
      <c r="G205">
        <v>836595.50355567306</v>
      </c>
    </row>
    <row r="206" spans="1:7">
      <c r="A206">
        <v>204</v>
      </c>
      <c r="B206">
        <v>7171803.2421191698</v>
      </c>
      <c r="C206">
        <v>1213071.6441094</v>
      </c>
      <c r="D206">
        <v>1424500.4959579001</v>
      </c>
      <c r="E206">
        <v>3298394.6861666101</v>
      </c>
      <c r="F206">
        <v>399908.1458994</v>
      </c>
      <c r="G206">
        <v>835928.269985858</v>
      </c>
    </row>
    <row r="207" spans="1:7">
      <c r="A207">
        <v>205</v>
      </c>
      <c r="B207">
        <v>7171498.4715529904</v>
      </c>
      <c r="C207">
        <v>1216185.2446963501</v>
      </c>
      <c r="D207">
        <v>1423143.7385486399</v>
      </c>
      <c r="E207">
        <v>3298394.6861666101</v>
      </c>
      <c r="F207">
        <v>398448.48133289203</v>
      </c>
      <c r="G207">
        <v>835326.32080850506</v>
      </c>
    </row>
    <row r="208" spans="1:7">
      <c r="A208">
        <v>206</v>
      </c>
      <c r="B208">
        <v>7171217.6971349102</v>
      </c>
      <c r="C208">
        <v>1218928.7126376899</v>
      </c>
      <c r="D208">
        <v>1421978.54747407</v>
      </c>
      <c r="E208">
        <v>3298394.6861666101</v>
      </c>
      <c r="F208">
        <v>397136.170230616</v>
      </c>
      <c r="G208">
        <v>834779.58062592999</v>
      </c>
    </row>
    <row r="209" spans="1:7">
      <c r="A209">
        <v>207</v>
      </c>
      <c r="B209">
        <v>7171018.4485400096</v>
      </c>
      <c r="C209">
        <v>1219928.37686955</v>
      </c>
      <c r="D209">
        <v>1421628.30617798</v>
      </c>
      <c r="E209">
        <v>3298394.6861666101</v>
      </c>
      <c r="F209">
        <v>396563.81152946601</v>
      </c>
      <c r="G209">
        <v>834503.26779640105</v>
      </c>
    </row>
    <row r="210" spans="1:7">
      <c r="A210">
        <v>208</v>
      </c>
      <c r="B210">
        <v>7171220.8705604998</v>
      </c>
      <c r="C210">
        <v>1223748.6597553401</v>
      </c>
      <c r="D210">
        <v>1420219.6767905799</v>
      </c>
      <c r="E210">
        <v>3298394.6861666101</v>
      </c>
      <c r="F210">
        <v>394957.09149079898</v>
      </c>
      <c r="G210">
        <v>833900.75635717099</v>
      </c>
    </row>
    <row r="211" spans="1:7">
      <c r="A211">
        <v>209</v>
      </c>
      <c r="B211">
        <v>7171036.2857150203</v>
      </c>
      <c r="C211">
        <v>1215051.18773388</v>
      </c>
      <c r="D211">
        <v>1423590.2256064699</v>
      </c>
      <c r="E211">
        <v>3298394.6861666101</v>
      </c>
      <c r="F211">
        <v>398725.373570183</v>
      </c>
      <c r="G211">
        <v>835274.812637878</v>
      </c>
    </row>
    <row r="212" spans="1:7">
      <c r="A212">
        <v>210</v>
      </c>
      <c r="B212">
        <v>7171026.9599496098</v>
      </c>
      <c r="C212">
        <v>1220807.47216705</v>
      </c>
      <c r="D212">
        <v>1421270.45323393</v>
      </c>
      <c r="E212">
        <v>3298394.6861666101</v>
      </c>
      <c r="F212">
        <v>396193.55724694597</v>
      </c>
      <c r="G212">
        <v>834360.79113508097</v>
      </c>
    </row>
    <row r="213" spans="1:7">
      <c r="A213">
        <v>211</v>
      </c>
      <c r="B213">
        <v>7170868.8385370402</v>
      </c>
      <c r="C213">
        <v>1217286.63833438</v>
      </c>
      <c r="D213">
        <v>1422632.6248474701</v>
      </c>
      <c r="E213">
        <v>3298394.6861666101</v>
      </c>
      <c r="F213">
        <v>397700.55452859501</v>
      </c>
      <c r="G213">
        <v>834854.334659994</v>
      </c>
    </row>
    <row r="214" spans="1:7">
      <c r="A214">
        <v>212</v>
      </c>
      <c r="B214">
        <v>7170890.9996084003</v>
      </c>
      <c r="C214">
        <v>1221259.1405744001</v>
      </c>
      <c r="D214">
        <v>1421149.9221872599</v>
      </c>
      <c r="E214">
        <v>3298394.6861666101</v>
      </c>
      <c r="F214">
        <v>395948.21379324398</v>
      </c>
      <c r="G214">
        <v>834139.03688688495</v>
      </c>
    </row>
    <row r="215" spans="1:7">
      <c r="A215">
        <v>213</v>
      </c>
      <c r="B215">
        <v>7170902.4952485496</v>
      </c>
      <c r="C215">
        <v>1217046.39336524</v>
      </c>
      <c r="D215">
        <v>1422818.8218640401</v>
      </c>
      <c r="E215">
        <v>3298394.6861666101</v>
      </c>
      <c r="F215">
        <v>397773.96882447501</v>
      </c>
      <c r="G215">
        <v>834868.625028193</v>
      </c>
    </row>
    <row r="216" spans="1:7">
      <c r="A216">
        <v>214</v>
      </c>
      <c r="B216">
        <v>7170858.7921513403</v>
      </c>
      <c r="C216">
        <v>1217321.83306585</v>
      </c>
      <c r="D216">
        <v>1422768.9986908401</v>
      </c>
      <c r="E216">
        <v>3298394.6861666101</v>
      </c>
      <c r="F216">
        <v>397583.94761367101</v>
      </c>
      <c r="G216">
        <v>834789.32661436906</v>
      </c>
    </row>
    <row r="217" spans="1:7">
      <c r="A217">
        <v>215</v>
      </c>
      <c r="B217">
        <v>7170967.0203613797</v>
      </c>
      <c r="C217">
        <v>1219106.0320055101</v>
      </c>
      <c r="D217">
        <v>1422155.77356826</v>
      </c>
      <c r="E217">
        <v>3298394.6861666101</v>
      </c>
      <c r="F217">
        <v>396810.62422754703</v>
      </c>
      <c r="G217">
        <v>834499.90439345303</v>
      </c>
    </row>
    <row r="218" spans="1:7">
      <c r="A218">
        <v>216</v>
      </c>
      <c r="B218">
        <v>7170596.8681624802</v>
      </c>
      <c r="C218">
        <v>1219413.06610718</v>
      </c>
      <c r="D218">
        <v>1421903.92609917</v>
      </c>
      <c r="E218">
        <v>3298394.6861666101</v>
      </c>
      <c r="F218">
        <v>396522.75355396199</v>
      </c>
      <c r="G218">
        <v>834362.43623556197</v>
      </c>
    </row>
    <row r="219" spans="1:7">
      <c r="A219">
        <v>217</v>
      </c>
      <c r="B219">
        <v>7170579.8814654797</v>
      </c>
      <c r="C219">
        <v>1216826.8204695501</v>
      </c>
      <c r="D219">
        <v>1422933.3571580299</v>
      </c>
      <c r="E219">
        <v>3298394.6861666101</v>
      </c>
      <c r="F219">
        <v>397644.16969245998</v>
      </c>
      <c r="G219">
        <v>834780.84797882999</v>
      </c>
    </row>
    <row r="220" spans="1:7">
      <c r="A220">
        <v>218</v>
      </c>
      <c r="B220">
        <v>7170405.3328068396</v>
      </c>
      <c r="C220">
        <v>1218164.3298617599</v>
      </c>
      <c r="D220">
        <v>1422367.5932678401</v>
      </c>
      <c r="E220">
        <v>3298394.6861666101</v>
      </c>
      <c r="F220">
        <v>396993.92135406798</v>
      </c>
      <c r="G220">
        <v>834484.80215656804</v>
      </c>
    </row>
    <row r="221" spans="1:7">
      <c r="A221">
        <v>219</v>
      </c>
      <c r="B221">
        <v>7170479.1677607503</v>
      </c>
      <c r="C221">
        <v>1217083.1290411099</v>
      </c>
      <c r="D221">
        <v>1422516.1626802301</v>
      </c>
      <c r="E221">
        <v>3298394.6861666101</v>
      </c>
      <c r="F221">
        <v>397759.58522701397</v>
      </c>
      <c r="G221">
        <v>834725.60464578203</v>
      </c>
    </row>
    <row r="222" spans="1:7">
      <c r="A222">
        <v>220</v>
      </c>
      <c r="B222">
        <v>7170422.2596333101</v>
      </c>
      <c r="C222">
        <v>1218882.7891762699</v>
      </c>
      <c r="D222">
        <v>1422051.2153451601</v>
      </c>
      <c r="E222">
        <v>3298394.6861666101</v>
      </c>
      <c r="F222">
        <v>396733.19686071703</v>
      </c>
      <c r="G222">
        <v>834360.37208455405</v>
      </c>
    </row>
    <row r="223" spans="1:7">
      <c r="A223">
        <v>221</v>
      </c>
      <c r="B223">
        <v>7170207.9926317995</v>
      </c>
      <c r="C223">
        <v>1217025.67606436</v>
      </c>
      <c r="D223">
        <v>1422672.1888826699</v>
      </c>
      <c r="E223">
        <v>3298394.6861666101</v>
      </c>
      <c r="F223">
        <v>397442.39667699003</v>
      </c>
      <c r="G223">
        <v>834673.044841183</v>
      </c>
    </row>
    <row r="224" spans="1:7">
      <c r="A224">
        <v>222</v>
      </c>
      <c r="B224">
        <v>7170325.9416754805</v>
      </c>
      <c r="C224">
        <v>1216771.99189839</v>
      </c>
      <c r="D224">
        <v>1422586.7999940701</v>
      </c>
      <c r="E224">
        <v>3298394.6861666101</v>
      </c>
      <c r="F224">
        <v>397787.85986875498</v>
      </c>
      <c r="G224">
        <v>834784.603747666</v>
      </c>
    </row>
    <row r="225" spans="1:7">
      <c r="A225">
        <v>223</v>
      </c>
      <c r="B225">
        <v>7170277.7210773397</v>
      </c>
      <c r="C225">
        <v>1217614.6561845299</v>
      </c>
      <c r="D225">
        <v>1422435.36502028</v>
      </c>
      <c r="E225">
        <v>3298394.6861666101</v>
      </c>
      <c r="F225">
        <v>397227.79817432998</v>
      </c>
      <c r="G225">
        <v>834605.21553159796</v>
      </c>
    </row>
    <row r="226" spans="1:7">
      <c r="A226">
        <v>224</v>
      </c>
      <c r="B226">
        <v>7170426.2938774005</v>
      </c>
      <c r="C226">
        <v>1211782.0390169299</v>
      </c>
      <c r="D226">
        <v>1424911.9592438</v>
      </c>
      <c r="E226">
        <v>3298394.6861666101</v>
      </c>
      <c r="F226">
        <v>399763.37056984898</v>
      </c>
      <c r="G226">
        <v>835574.23888021405</v>
      </c>
    </row>
    <row r="227" spans="1:7">
      <c r="A227">
        <v>225</v>
      </c>
      <c r="B227">
        <v>7170258.6322601</v>
      </c>
      <c r="C227">
        <v>1216612.1351208601</v>
      </c>
      <c r="D227">
        <v>1422895.2187792701</v>
      </c>
      <c r="E227">
        <v>3298394.6861666101</v>
      </c>
      <c r="F227">
        <v>397624.45348817197</v>
      </c>
      <c r="G227">
        <v>834732.13870519097</v>
      </c>
    </row>
    <row r="228" spans="1:7">
      <c r="A228">
        <v>226</v>
      </c>
      <c r="B228">
        <v>7170288.8460453404</v>
      </c>
      <c r="C228">
        <v>1213263.62941814</v>
      </c>
      <c r="D228">
        <v>1424115.1629244999</v>
      </c>
      <c r="E228">
        <v>3298394.6861666101</v>
      </c>
      <c r="F228">
        <v>399173.19326406898</v>
      </c>
      <c r="G228">
        <v>835342.17427202396</v>
      </c>
    </row>
    <row r="229" spans="1:7">
      <c r="A229">
        <v>227</v>
      </c>
      <c r="B229">
        <v>7170270.6458539898</v>
      </c>
      <c r="C229">
        <v>1219613.4129652199</v>
      </c>
      <c r="D229">
        <v>1421650.7521959301</v>
      </c>
      <c r="E229">
        <v>3298394.6861666101</v>
      </c>
      <c r="F229">
        <v>396334.22486531798</v>
      </c>
      <c r="G229">
        <v>834277.56966091902</v>
      </c>
    </row>
    <row r="230" spans="1:7">
      <c r="A230">
        <v>228</v>
      </c>
      <c r="B230">
        <v>7170342.7853059201</v>
      </c>
      <c r="C230">
        <v>1222902.66798723</v>
      </c>
      <c r="D230">
        <v>1420472.6730334</v>
      </c>
      <c r="E230">
        <v>3298394.6861666101</v>
      </c>
      <c r="F230">
        <v>394921.14241607097</v>
      </c>
      <c r="G230">
        <v>833651.61570261896</v>
      </c>
    </row>
    <row r="231" spans="1:7">
      <c r="A231">
        <v>229</v>
      </c>
      <c r="B231">
        <v>7170341.2065362502</v>
      </c>
      <c r="C231">
        <v>1216310.1759536399</v>
      </c>
      <c r="D231">
        <v>1423009.00771411</v>
      </c>
      <c r="E231">
        <v>3298394.6861666101</v>
      </c>
      <c r="F231">
        <v>397814.73117377702</v>
      </c>
      <c r="G231">
        <v>834812.60552811099</v>
      </c>
    </row>
    <row r="232" spans="1:7">
      <c r="A232">
        <v>230</v>
      </c>
      <c r="B232">
        <v>7170302.9584145201</v>
      </c>
      <c r="C232">
        <v>1219376.9639513299</v>
      </c>
      <c r="D232">
        <v>1421960.21870332</v>
      </c>
      <c r="E232">
        <v>3298394.6861666101</v>
      </c>
      <c r="F232">
        <v>396342.36956163502</v>
      </c>
      <c r="G232">
        <v>834228.72003163199</v>
      </c>
    </row>
    <row r="233" spans="1:7">
      <c r="A233">
        <v>231</v>
      </c>
      <c r="B233">
        <v>7170145.99357263</v>
      </c>
      <c r="C233">
        <v>1218946.4927255199</v>
      </c>
      <c r="D233">
        <v>1421885.5694047699</v>
      </c>
      <c r="E233">
        <v>3298394.6861666101</v>
      </c>
      <c r="F233">
        <v>396586.02319775999</v>
      </c>
      <c r="G233">
        <v>834333.222077969</v>
      </c>
    </row>
    <row r="234" spans="1:7">
      <c r="A234">
        <v>232</v>
      </c>
      <c r="B234">
        <v>7170347.3843759997</v>
      </c>
      <c r="C234">
        <v>1220922.60953377</v>
      </c>
      <c r="D234">
        <v>1421054.8243356</v>
      </c>
      <c r="E234">
        <v>3298394.6861666101</v>
      </c>
      <c r="F234">
        <v>395846.01014490903</v>
      </c>
      <c r="G234">
        <v>834129.25419511006</v>
      </c>
    </row>
    <row r="235" spans="1:7">
      <c r="A235">
        <v>233</v>
      </c>
      <c r="B235">
        <v>7170158.7168125398</v>
      </c>
      <c r="C235">
        <v>1218511.92020513</v>
      </c>
      <c r="D235">
        <v>1422016.3670985501</v>
      </c>
      <c r="E235">
        <v>3298394.6861666101</v>
      </c>
      <c r="F235">
        <v>396815.03213147499</v>
      </c>
      <c r="G235">
        <v>834420.71121078101</v>
      </c>
    </row>
    <row r="236" spans="1:7">
      <c r="A236">
        <v>234</v>
      </c>
      <c r="B236">
        <v>7170133.1009505</v>
      </c>
      <c r="C236">
        <v>1222282.4723743801</v>
      </c>
      <c r="D236">
        <v>1420641.6706952001</v>
      </c>
      <c r="E236">
        <v>3298394.6861666101</v>
      </c>
      <c r="F236">
        <v>395068.75811576901</v>
      </c>
      <c r="G236">
        <v>833745.51359854499</v>
      </c>
    </row>
    <row r="237" spans="1:7">
      <c r="A237">
        <v>235</v>
      </c>
      <c r="B237">
        <v>7170148.7560167601</v>
      </c>
      <c r="C237">
        <v>1220232.0235606499</v>
      </c>
      <c r="D237">
        <v>1421407.8138486799</v>
      </c>
      <c r="E237">
        <v>3298394.6861666101</v>
      </c>
      <c r="F237">
        <v>396006.37539442902</v>
      </c>
      <c r="G237">
        <v>834107.85704640497</v>
      </c>
    </row>
    <row r="238" spans="1:7">
      <c r="A238">
        <v>236</v>
      </c>
      <c r="B238">
        <v>7170204.1773753203</v>
      </c>
      <c r="C238">
        <v>1225565.1075369299</v>
      </c>
      <c r="D238">
        <v>1419411.95908604</v>
      </c>
      <c r="E238">
        <v>3298394.6861666101</v>
      </c>
      <c r="F238">
        <v>393660.28658889601</v>
      </c>
      <c r="G238">
        <v>833172.13799684495</v>
      </c>
    </row>
    <row r="239" spans="1:7">
      <c r="A239">
        <v>237</v>
      </c>
      <c r="B239">
        <v>7170064.27150016</v>
      </c>
      <c r="C239">
        <v>1221851.7842496601</v>
      </c>
      <c r="D239">
        <v>1420647.89193303</v>
      </c>
      <c r="E239">
        <v>3298394.6861666101</v>
      </c>
      <c r="F239">
        <v>395345.08792709798</v>
      </c>
      <c r="G239">
        <v>833824.82122376398</v>
      </c>
    </row>
    <row r="240" spans="1:7">
      <c r="A240">
        <v>238</v>
      </c>
      <c r="B240">
        <v>7170074.7727689603</v>
      </c>
      <c r="C240">
        <v>1223191.9162793001</v>
      </c>
      <c r="D240">
        <v>1420116.12332871</v>
      </c>
      <c r="E240">
        <v>3298394.6861666101</v>
      </c>
      <c r="F240">
        <v>394766.14184882602</v>
      </c>
      <c r="G240">
        <v>833605.90514551103</v>
      </c>
    </row>
    <row r="241" spans="1:7">
      <c r="A241">
        <v>239</v>
      </c>
      <c r="B241">
        <v>7170126.3244534098</v>
      </c>
      <c r="C241">
        <v>1221705.48707713</v>
      </c>
      <c r="D241">
        <v>1420693.98223224</v>
      </c>
      <c r="E241">
        <v>3298394.6861666101</v>
      </c>
      <c r="F241">
        <v>395456.27097027801</v>
      </c>
      <c r="G241">
        <v>833875.89800715796</v>
      </c>
    </row>
    <row r="242" spans="1:7">
      <c r="A242">
        <v>240</v>
      </c>
      <c r="B242">
        <v>7170084.9906392004</v>
      </c>
      <c r="C242">
        <v>1221249.5609009699</v>
      </c>
      <c r="D242">
        <v>1420911.63689244</v>
      </c>
      <c r="E242">
        <v>3298394.6861666101</v>
      </c>
      <c r="F242">
        <v>395595.54967859498</v>
      </c>
      <c r="G242">
        <v>833933.55700058001</v>
      </c>
    </row>
    <row r="243" spans="1:7">
      <c r="A243">
        <v>241</v>
      </c>
      <c r="B243">
        <v>7170013.8036928903</v>
      </c>
      <c r="C243">
        <v>1219526.2545026301</v>
      </c>
      <c r="D243">
        <v>1421556.27730659</v>
      </c>
      <c r="E243">
        <v>3298394.6861666101</v>
      </c>
      <c r="F243">
        <v>396344.61493472499</v>
      </c>
      <c r="G243">
        <v>834191.97078234702</v>
      </c>
    </row>
    <row r="244" spans="1:7">
      <c r="A244">
        <v>242</v>
      </c>
      <c r="B244">
        <v>7170023.0792165296</v>
      </c>
      <c r="C244">
        <v>1218493.8337437101</v>
      </c>
      <c r="D244">
        <v>1421962.5707571299</v>
      </c>
      <c r="E244">
        <v>3298394.6861666101</v>
      </c>
      <c r="F244">
        <v>396798.09008268698</v>
      </c>
      <c r="G244">
        <v>834373.89846639195</v>
      </c>
    </row>
    <row r="245" spans="1:7">
      <c r="A245">
        <v>243</v>
      </c>
      <c r="B245">
        <v>7170043.8001123704</v>
      </c>
      <c r="C245">
        <v>1221023.2546080099</v>
      </c>
      <c r="D245">
        <v>1421008.13087719</v>
      </c>
      <c r="E245">
        <v>3298394.6861666101</v>
      </c>
      <c r="F245">
        <v>395708.94822047302</v>
      </c>
      <c r="G245">
        <v>833908.78024008602</v>
      </c>
    </row>
    <row r="246" spans="1:7">
      <c r="A246">
        <v>244</v>
      </c>
      <c r="B246">
        <v>7170023.3089346504</v>
      </c>
      <c r="C246">
        <v>1219035.6612068999</v>
      </c>
      <c r="D246">
        <v>1421679.12022486</v>
      </c>
      <c r="E246">
        <v>3298394.6861666101</v>
      </c>
      <c r="F246">
        <v>396616.43576744001</v>
      </c>
      <c r="G246">
        <v>834297.40556883696</v>
      </c>
    </row>
    <row r="247" spans="1:7">
      <c r="A247">
        <v>245</v>
      </c>
      <c r="B247">
        <v>7169970.02106704</v>
      </c>
      <c r="C247">
        <v>1219699.5410335399</v>
      </c>
      <c r="D247">
        <v>1421445.9697733801</v>
      </c>
      <c r="E247">
        <v>3298394.6861666101</v>
      </c>
      <c r="F247">
        <v>396285.40320981701</v>
      </c>
      <c r="G247">
        <v>834144.42088369303</v>
      </c>
    </row>
    <row r="248" spans="1:7">
      <c r="A248">
        <v>246</v>
      </c>
      <c r="B248">
        <v>7169946.2761893598</v>
      </c>
      <c r="C248">
        <v>1218498.0237312501</v>
      </c>
      <c r="D248">
        <v>1421900.1633011301</v>
      </c>
      <c r="E248">
        <v>3298394.6861666101</v>
      </c>
      <c r="F248">
        <v>396809.85708206898</v>
      </c>
      <c r="G248">
        <v>834343.54590829997</v>
      </c>
    </row>
    <row r="249" spans="1:7">
      <c r="A249">
        <v>247</v>
      </c>
      <c r="B249">
        <v>7169945.5841704402</v>
      </c>
      <c r="C249">
        <v>1218976.55654817</v>
      </c>
      <c r="D249">
        <v>1421622.4918218399</v>
      </c>
      <c r="E249">
        <v>3298394.6861666101</v>
      </c>
      <c r="F249">
        <v>396654.51599783701</v>
      </c>
      <c r="G249">
        <v>834297.33363598597</v>
      </c>
    </row>
    <row r="250" spans="1:7">
      <c r="A250">
        <v>248</v>
      </c>
      <c r="B250">
        <v>7169973.6750156097</v>
      </c>
      <c r="C250">
        <v>1218903.5265486899</v>
      </c>
      <c r="D250">
        <v>1421671.2641344799</v>
      </c>
      <c r="E250">
        <v>3298394.6861666101</v>
      </c>
      <c r="F250">
        <v>396697.20331880701</v>
      </c>
      <c r="G250">
        <v>834306.99484702095</v>
      </c>
    </row>
    <row r="251" spans="1:7">
      <c r="A251">
        <v>249</v>
      </c>
      <c r="B251">
        <v>7169946.1462338902</v>
      </c>
      <c r="C251">
        <v>1217020.2397431801</v>
      </c>
      <c r="D251">
        <v>1422359.48415862</v>
      </c>
      <c r="E251">
        <v>3298394.6861666101</v>
      </c>
      <c r="F251">
        <v>397553.68702425202</v>
      </c>
      <c r="G251">
        <v>834618.04914123402</v>
      </c>
    </row>
    <row r="252" spans="1:7">
      <c r="A252">
        <v>250</v>
      </c>
      <c r="B252">
        <v>7169961.3414110402</v>
      </c>
      <c r="C252">
        <v>1220063.418239</v>
      </c>
      <c r="D252">
        <v>1421174.63212399</v>
      </c>
      <c r="E252">
        <v>3298394.6861666101</v>
      </c>
      <c r="F252">
        <v>396194.44462803099</v>
      </c>
      <c r="G252">
        <v>834134.16025341302</v>
      </c>
    </row>
    <row r="253" spans="1:7">
      <c r="A253">
        <v>251</v>
      </c>
      <c r="B253">
        <v>7169980.1032426497</v>
      </c>
      <c r="C253">
        <v>1217710.78821091</v>
      </c>
      <c r="D253">
        <v>1422099.8007632201</v>
      </c>
      <c r="E253">
        <v>3298394.6861666101</v>
      </c>
      <c r="F253">
        <v>397257.64032195299</v>
      </c>
      <c r="G253">
        <v>834517.18777995603</v>
      </c>
    </row>
    <row r="254" spans="1:7">
      <c r="A254">
        <v>252</v>
      </c>
      <c r="B254">
        <v>7169945.3515311396</v>
      </c>
      <c r="C254">
        <v>1219410.94147517</v>
      </c>
      <c r="D254">
        <v>1421473.6523168799</v>
      </c>
      <c r="E254">
        <v>3298394.6861666101</v>
      </c>
      <c r="F254">
        <v>396449.58531770302</v>
      </c>
      <c r="G254">
        <v>834216.48625477997</v>
      </c>
    </row>
    <row r="255" spans="1:7">
      <c r="A255">
        <v>253</v>
      </c>
      <c r="B255">
        <v>7169875.1885711197</v>
      </c>
      <c r="C255">
        <v>1220196.27641345</v>
      </c>
      <c r="D255">
        <v>1421131.5776713199</v>
      </c>
      <c r="E255">
        <v>3298394.6861666101</v>
      </c>
      <c r="F255">
        <v>396095.59525681398</v>
      </c>
      <c r="G255">
        <v>834057.05306293396</v>
      </c>
    </row>
    <row r="256" spans="1:7">
      <c r="A256">
        <v>254</v>
      </c>
      <c r="B256">
        <v>7169888.56106361</v>
      </c>
      <c r="C256">
        <v>1217992.5711658101</v>
      </c>
      <c r="D256">
        <v>1421945.0675540599</v>
      </c>
      <c r="E256">
        <v>3298394.6861666101</v>
      </c>
      <c r="F256">
        <v>397111.835347227</v>
      </c>
      <c r="G256">
        <v>834444.40082991205</v>
      </c>
    </row>
    <row r="257" spans="1:7">
      <c r="A257">
        <v>255</v>
      </c>
      <c r="B257">
        <v>7169883.79746674</v>
      </c>
      <c r="C257">
        <v>1219345.43517241</v>
      </c>
      <c r="D257">
        <v>1421445.1180628999</v>
      </c>
      <c r="E257">
        <v>3298394.6861666101</v>
      </c>
      <c r="F257">
        <v>396490.63967530202</v>
      </c>
      <c r="G257">
        <v>834207.91838952398</v>
      </c>
    </row>
    <row r="258" spans="1:7">
      <c r="A258">
        <v>256</v>
      </c>
      <c r="B258">
        <v>7169903.8800953999</v>
      </c>
      <c r="C258">
        <v>1219941.53727398</v>
      </c>
      <c r="D258">
        <v>1421358.3976553299</v>
      </c>
      <c r="E258">
        <v>3298394.6861666101</v>
      </c>
      <c r="F258">
        <v>396133.15917395201</v>
      </c>
      <c r="G258">
        <v>834076.09982552798</v>
      </c>
    </row>
    <row r="259" spans="1:7">
      <c r="A259">
        <v>257</v>
      </c>
      <c r="B259">
        <v>7169885.4859095402</v>
      </c>
      <c r="C259">
        <v>1220688.8703322799</v>
      </c>
      <c r="D259">
        <v>1420914.7793602601</v>
      </c>
      <c r="E259">
        <v>3298394.6861666101</v>
      </c>
      <c r="F259">
        <v>395909.83433781302</v>
      </c>
      <c r="G259">
        <v>833977.31571257196</v>
      </c>
    </row>
    <row r="260" spans="1:7">
      <c r="A260">
        <v>258</v>
      </c>
      <c r="B260">
        <v>7169915.5253969301</v>
      </c>
      <c r="C260">
        <v>1218826.71287324</v>
      </c>
      <c r="D260">
        <v>1421659.6654332001</v>
      </c>
      <c r="E260">
        <v>3298394.6861666101</v>
      </c>
      <c r="F260">
        <v>396733.44146138901</v>
      </c>
      <c r="G260">
        <v>834301.01946249197</v>
      </c>
    </row>
    <row r="261" spans="1:7">
      <c r="A261">
        <v>259</v>
      </c>
      <c r="B261">
        <v>7169866.2654721299</v>
      </c>
      <c r="C261">
        <v>1220998.2966736599</v>
      </c>
      <c r="D261">
        <v>1420806.91917229</v>
      </c>
      <c r="E261">
        <v>3298394.6861666101</v>
      </c>
      <c r="F261">
        <v>395743.873852288</v>
      </c>
      <c r="G261">
        <v>833922.48960729199</v>
      </c>
    </row>
    <row r="262" spans="1:7">
      <c r="A262">
        <v>260</v>
      </c>
      <c r="B262">
        <v>7169906.4577511298</v>
      </c>
      <c r="C262">
        <v>1224105.5464018399</v>
      </c>
      <c r="D262">
        <v>1419573.23238738</v>
      </c>
      <c r="E262">
        <v>3298394.6861666101</v>
      </c>
      <c r="F262">
        <v>394417.82764697098</v>
      </c>
      <c r="G262">
        <v>833415.16514832305</v>
      </c>
    </row>
    <row r="263" spans="1:7">
      <c r="A263">
        <v>261</v>
      </c>
      <c r="B263">
        <v>7169873.3656813204</v>
      </c>
      <c r="C263">
        <v>1221789.1446150499</v>
      </c>
      <c r="D263">
        <v>1420568.5752182901</v>
      </c>
      <c r="E263">
        <v>3298394.6861666101</v>
      </c>
      <c r="F263">
        <v>395357.43258023198</v>
      </c>
      <c r="G263">
        <v>833763.52710114396</v>
      </c>
    </row>
    <row r="264" spans="1:7">
      <c r="A264">
        <v>262</v>
      </c>
      <c r="B264">
        <v>7169882.4875804102</v>
      </c>
      <c r="C264">
        <v>1221464.44155563</v>
      </c>
      <c r="D264">
        <v>1420561.7548356999</v>
      </c>
      <c r="E264">
        <v>3298394.6861666101</v>
      </c>
      <c r="F264">
        <v>395623.42892577703</v>
      </c>
      <c r="G264">
        <v>833838.17609669804</v>
      </c>
    </row>
    <row r="265" spans="1:7">
      <c r="A265">
        <v>263</v>
      </c>
      <c r="B265">
        <v>7169878.4117951104</v>
      </c>
      <c r="C265">
        <v>1219908.27407873</v>
      </c>
      <c r="D265">
        <v>1421230.40823957</v>
      </c>
      <c r="E265">
        <v>3298394.6861666101</v>
      </c>
      <c r="F265">
        <v>396228.33048917499</v>
      </c>
      <c r="G265">
        <v>834116.71282102598</v>
      </c>
    </row>
    <row r="266" spans="1:7">
      <c r="A266">
        <v>264</v>
      </c>
      <c r="B266">
        <v>7169868.8522817604</v>
      </c>
      <c r="C266">
        <v>1220811.96917267</v>
      </c>
      <c r="D266">
        <v>1420890.4851664901</v>
      </c>
      <c r="E266">
        <v>3298394.6861666101</v>
      </c>
      <c r="F266">
        <v>395830.86488111399</v>
      </c>
      <c r="G266">
        <v>833940.84689487703</v>
      </c>
    </row>
    <row r="267" spans="1:7">
      <c r="A267">
        <v>265</v>
      </c>
      <c r="B267">
        <v>7169874.9251584904</v>
      </c>
      <c r="C267">
        <v>1221045.1601780099</v>
      </c>
      <c r="D267">
        <v>1420807.7407267599</v>
      </c>
      <c r="E267">
        <v>3298394.6861666101</v>
      </c>
      <c r="F267">
        <v>395710.160865593</v>
      </c>
      <c r="G267">
        <v>833917.17722151603</v>
      </c>
    </row>
    <row r="268" spans="1:7">
      <c r="A268">
        <v>266</v>
      </c>
      <c r="B268">
        <v>7169890.5443991097</v>
      </c>
      <c r="C268">
        <v>1220169.6324708499</v>
      </c>
      <c r="D268">
        <v>1421110.5953687399</v>
      </c>
      <c r="E268">
        <v>3298394.6861666101</v>
      </c>
      <c r="F268">
        <v>396137.533991276</v>
      </c>
      <c r="G268">
        <v>834078.09640164103</v>
      </c>
    </row>
    <row r="269" spans="1:7">
      <c r="A269">
        <v>267</v>
      </c>
      <c r="B269">
        <v>7169873.9972118</v>
      </c>
      <c r="C269">
        <v>1222108.7697699801</v>
      </c>
      <c r="D269">
        <v>1420372.53526492</v>
      </c>
      <c r="E269">
        <v>3298394.6861666101</v>
      </c>
      <c r="F269">
        <v>395263.47009378299</v>
      </c>
      <c r="G269">
        <v>833734.535916514</v>
      </c>
    </row>
    <row r="270" spans="1:7">
      <c r="A270">
        <v>268</v>
      </c>
      <c r="B270">
        <v>7169858.6476621199</v>
      </c>
      <c r="C270">
        <v>1220710.70854097</v>
      </c>
      <c r="D270">
        <v>1420933.51221171</v>
      </c>
      <c r="E270">
        <v>3298394.6861666101</v>
      </c>
      <c r="F270">
        <v>395857.18844894599</v>
      </c>
      <c r="G270">
        <v>833962.55229389004</v>
      </c>
    </row>
    <row r="271" spans="1:7">
      <c r="A271">
        <v>269</v>
      </c>
      <c r="B271">
        <v>7169858.0035150005</v>
      </c>
      <c r="C271">
        <v>1220312.5780545</v>
      </c>
      <c r="D271">
        <v>1421055.80177751</v>
      </c>
      <c r="E271">
        <v>3298394.6861666101</v>
      </c>
      <c r="F271">
        <v>396058.776795285</v>
      </c>
      <c r="G271">
        <v>834036.16072109796</v>
      </c>
    </row>
    <row r="272" spans="1:7">
      <c r="A272">
        <v>270</v>
      </c>
      <c r="B272">
        <v>7169867.39596486</v>
      </c>
      <c r="C272">
        <v>1221003.10901435</v>
      </c>
      <c r="D272">
        <v>1420792.9049318801</v>
      </c>
      <c r="E272">
        <v>3298394.6861666101</v>
      </c>
      <c r="F272">
        <v>395750.80450240098</v>
      </c>
      <c r="G272">
        <v>833925.89134961495</v>
      </c>
    </row>
    <row r="273" spans="1:7">
      <c r="A273">
        <v>271</v>
      </c>
      <c r="B273">
        <v>7169871.75408665</v>
      </c>
      <c r="C273">
        <v>1219857.74394521</v>
      </c>
      <c r="D273">
        <v>1421251.7301565399</v>
      </c>
      <c r="E273">
        <v>3298394.6861666101</v>
      </c>
      <c r="F273">
        <v>396264.16320180497</v>
      </c>
      <c r="G273">
        <v>834103.43061649206</v>
      </c>
    </row>
    <row r="274" spans="1:7">
      <c r="A274">
        <v>272</v>
      </c>
      <c r="B274">
        <v>7169855.8254511897</v>
      </c>
      <c r="C274">
        <v>1220586.5411173101</v>
      </c>
      <c r="D274">
        <v>1420929.3447770099</v>
      </c>
      <c r="E274">
        <v>3298394.6861666101</v>
      </c>
      <c r="F274">
        <v>395948.42953362002</v>
      </c>
      <c r="G274">
        <v>833996.82385664398</v>
      </c>
    </row>
    <row r="275" spans="1:7">
      <c r="A275">
        <v>273</v>
      </c>
      <c r="B275">
        <v>7169877.8819517801</v>
      </c>
      <c r="C275">
        <v>1220185.9953431101</v>
      </c>
      <c r="D275">
        <v>1421092.3415802801</v>
      </c>
      <c r="E275">
        <v>3298394.6861666101</v>
      </c>
      <c r="F275">
        <v>396130.01397780603</v>
      </c>
      <c r="G275">
        <v>834074.84488398</v>
      </c>
    </row>
    <row r="276" spans="1:7">
      <c r="A276">
        <v>274</v>
      </c>
      <c r="B276">
        <v>7169859.95312081</v>
      </c>
      <c r="C276">
        <v>1220476.69559507</v>
      </c>
      <c r="D276">
        <v>1420945.1454781101</v>
      </c>
      <c r="E276">
        <v>3298394.6861666101</v>
      </c>
      <c r="F276">
        <v>396020.32022645499</v>
      </c>
      <c r="G276">
        <v>834023.10565457703</v>
      </c>
    </row>
    <row r="277" spans="1:7">
      <c r="A277">
        <v>275</v>
      </c>
      <c r="B277">
        <v>7169853.3015488395</v>
      </c>
      <c r="C277">
        <v>1219813.15285403</v>
      </c>
      <c r="D277">
        <v>1421268.1774712</v>
      </c>
      <c r="E277">
        <v>3298394.6861666101</v>
      </c>
      <c r="F277">
        <v>396261.74232661899</v>
      </c>
      <c r="G277">
        <v>834115.54273037903</v>
      </c>
    </row>
    <row r="278" spans="1:7">
      <c r="A278">
        <v>276</v>
      </c>
      <c r="B278">
        <v>7169862.2072142102</v>
      </c>
      <c r="C278">
        <v>1220524.2994545</v>
      </c>
      <c r="D278">
        <v>1420998.13661484</v>
      </c>
      <c r="E278">
        <v>3298394.6861666101</v>
      </c>
      <c r="F278">
        <v>395949.492789248</v>
      </c>
      <c r="G278">
        <v>833995.59218900802</v>
      </c>
    </row>
    <row r="279" spans="1:7">
      <c r="A279">
        <v>277</v>
      </c>
      <c r="B279">
        <v>7169845.4781943997</v>
      </c>
      <c r="C279">
        <v>1220510.8009500999</v>
      </c>
      <c r="D279">
        <v>1420974.3172064701</v>
      </c>
      <c r="E279">
        <v>3298394.6861666101</v>
      </c>
      <c r="F279">
        <v>395967.34138137498</v>
      </c>
      <c r="G279">
        <v>833998.33248984301</v>
      </c>
    </row>
    <row r="280" spans="1:7">
      <c r="A280">
        <v>278</v>
      </c>
      <c r="B280">
        <v>7169853.21858727</v>
      </c>
      <c r="C280">
        <v>1220286.70177725</v>
      </c>
      <c r="D280">
        <v>1421074.67549415</v>
      </c>
      <c r="E280">
        <v>3298394.6861666101</v>
      </c>
      <c r="F280">
        <v>396055.883058634</v>
      </c>
      <c r="G280">
        <v>834041.27209062804</v>
      </c>
    </row>
    <row r="281" spans="1:7">
      <c r="A281">
        <v>279</v>
      </c>
      <c r="B281">
        <v>7169833.9168325597</v>
      </c>
      <c r="C281">
        <v>1219951.0197920201</v>
      </c>
      <c r="D281">
        <v>1421160.3428302801</v>
      </c>
      <c r="E281">
        <v>3298394.6861666101</v>
      </c>
      <c r="F281">
        <v>396239.48563659599</v>
      </c>
      <c r="G281">
        <v>834088.38240705396</v>
      </c>
    </row>
    <row r="282" spans="1:7">
      <c r="A282">
        <v>280</v>
      </c>
      <c r="B282">
        <v>7169842.27125102</v>
      </c>
      <c r="C282">
        <v>1220253.8001746</v>
      </c>
      <c r="D282">
        <v>1421030.6407854999</v>
      </c>
      <c r="E282">
        <v>3298394.6861666101</v>
      </c>
      <c r="F282">
        <v>396128.49870732799</v>
      </c>
      <c r="G282">
        <v>834034.64541698305</v>
      </c>
    </row>
    <row r="283" spans="1:7">
      <c r="A283">
        <v>281</v>
      </c>
      <c r="B283">
        <v>7169825.63885005</v>
      </c>
      <c r="C283">
        <v>1219999.32199923</v>
      </c>
      <c r="D283">
        <v>1421144.0764452501</v>
      </c>
      <c r="E283">
        <v>3298394.6861666101</v>
      </c>
      <c r="F283">
        <v>396212.79833982798</v>
      </c>
      <c r="G283">
        <v>834074.75589913002</v>
      </c>
    </row>
    <row r="284" spans="1:7">
      <c r="A284">
        <v>282</v>
      </c>
      <c r="B284">
        <v>7169828.1750043398</v>
      </c>
      <c r="C284">
        <v>1218615.0812218599</v>
      </c>
      <c r="D284">
        <v>1421673.8118189599</v>
      </c>
      <c r="E284">
        <v>3298394.6861666101</v>
      </c>
      <c r="F284">
        <v>396838.98714026698</v>
      </c>
      <c r="G284">
        <v>834305.608656639</v>
      </c>
    </row>
    <row r="285" spans="1:7">
      <c r="A285">
        <v>283</v>
      </c>
      <c r="B285">
        <v>7169828.2598194396</v>
      </c>
      <c r="C285">
        <v>1219663.8685359501</v>
      </c>
      <c r="D285">
        <v>1421267.6509181999</v>
      </c>
      <c r="E285">
        <v>3298394.6861666101</v>
      </c>
      <c r="F285">
        <v>396368.27483520802</v>
      </c>
      <c r="G285">
        <v>834133.77936347201</v>
      </c>
    </row>
    <row r="286" spans="1:7">
      <c r="A286">
        <v>284</v>
      </c>
      <c r="B286">
        <v>7169832.2238859599</v>
      </c>
      <c r="C286">
        <v>1218885.0555468299</v>
      </c>
      <c r="D286">
        <v>1421581.0001703701</v>
      </c>
      <c r="E286">
        <v>3298394.6861666101</v>
      </c>
      <c r="F286">
        <v>396704.58445818903</v>
      </c>
      <c r="G286">
        <v>834266.89754396596</v>
      </c>
    </row>
    <row r="287" spans="1:7">
      <c r="A287">
        <v>285</v>
      </c>
      <c r="B287">
        <v>7169826.4195760395</v>
      </c>
      <c r="C287">
        <v>1220081.6623763801</v>
      </c>
      <c r="D287">
        <v>1421085.69759533</v>
      </c>
      <c r="E287">
        <v>3298394.6861666101</v>
      </c>
      <c r="F287">
        <v>396194.02095141099</v>
      </c>
      <c r="G287">
        <v>834070.35248631204</v>
      </c>
    </row>
    <row r="288" spans="1:7">
      <c r="A288">
        <v>286</v>
      </c>
      <c r="B288">
        <v>7169815.2132411497</v>
      </c>
      <c r="C288">
        <v>1221168.14855313</v>
      </c>
      <c r="D288">
        <v>1420727.65553904</v>
      </c>
      <c r="E288">
        <v>3298394.6861666101</v>
      </c>
      <c r="F288">
        <v>395672.44159405702</v>
      </c>
      <c r="G288">
        <v>833852.28138831095</v>
      </c>
    </row>
    <row r="289" spans="1:7">
      <c r="A289">
        <v>287</v>
      </c>
      <c r="B289">
        <v>7169820.2113136398</v>
      </c>
      <c r="C289">
        <v>1221284.5949997201</v>
      </c>
      <c r="D289">
        <v>1420677.86240977</v>
      </c>
      <c r="E289">
        <v>3298394.6861666101</v>
      </c>
      <c r="F289">
        <v>395622.94902199402</v>
      </c>
      <c r="G289">
        <v>833840.11871555401</v>
      </c>
    </row>
    <row r="290" spans="1:7">
      <c r="A290">
        <v>288</v>
      </c>
      <c r="B290">
        <v>7169815.2346687997</v>
      </c>
      <c r="C290">
        <v>1220716.31101609</v>
      </c>
      <c r="D290">
        <v>1420919.62613481</v>
      </c>
      <c r="E290">
        <v>3298394.6861666101</v>
      </c>
      <c r="F290">
        <v>395871.96614579501</v>
      </c>
      <c r="G290">
        <v>833912.645205496</v>
      </c>
    </row>
    <row r="291" spans="1:7">
      <c r="A291">
        <v>289</v>
      </c>
      <c r="B291">
        <v>7169817.2000699602</v>
      </c>
      <c r="C291">
        <v>1220980.9421120801</v>
      </c>
      <c r="D291">
        <v>1420784.03980879</v>
      </c>
      <c r="E291">
        <v>3298394.6861666101</v>
      </c>
      <c r="F291">
        <v>395769.61847991397</v>
      </c>
      <c r="G291">
        <v>833887.91350257699</v>
      </c>
    </row>
    <row r="292" spans="1:7">
      <c r="A292">
        <v>290</v>
      </c>
      <c r="B292">
        <v>7169816.8544342099</v>
      </c>
      <c r="C292">
        <v>1221620.27878988</v>
      </c>
      <c r="D292">
        <v>1420523.19536936</v>
      </c>
      <c r="E292">
        <v>3298394.6861666101</v>
      </c>
      <c r="F292">
        <v>395496.95267009502</v>
      </c>
      <c r="G292">
        <v>833781.74143826496</v>
      </c>
    </row>
    <row r="293" spans="1:7">
      <c r="A293">
        <v>291</v>
      </c>
      <c r="B293">
        <v>7169817.5284249196</v>
      </c>
      <c r="C293">
        <v>1221546.52966692</v>
      </c>
      <c r="D293">
        <v>1420607.6901557599</v>
      </c>
      <c r="E293">
        <v>3298394.6861666101</v>
      </c>
      <c r="F293">
        <v>395484.15714682802</v>
      </c>
      <c r="G293">
        <v>833784.46528879798</v>
      </c>
    </row>
    <row r="294" spans="1:7">
      <c r="A294">
        <v>292</v>
      </c>
      <c r="B294">
        <v>7169818.9443833604</v>
      </c>
      <c r="C294">
        <v>1222233.68343495</v>
      </c>
      <c r="D294">
        <v>1420299.4821137199</v>
      </c>
      <c r="E294">
        <v>3298394.6861666101</v>
      </c>
      <c r="F294">
        <v>395215.14872282499</v>
      </c>
      <c r="G294">
        <v>833675.943945262</v>
      </c>
    </row>
    <row r="295" spans="1:7">
      <c r="A295">
        <v>293</v>
      </c>
      <c r="B295">
        <v>7169820.91362062</v>
      </c>
      <c r="C295">
        <v>1221613.84295717</v>
      </c>
      <c r="D295">
        <v>1420537.4987671101</v>
      </c>
      <c r="E295">
        <v>3298394.6861666101</v>
      </c>
      <c r="F295">
        <v>395489.79478085099</v>
      </c>
      <c r="G295">
        <v>833785.09094888601</v>
      </c>
    </row>
    <row r="296" spans="1:7">
      <c r="A296">
        <v>294</v>
      </c>
      <c r="B296">
        <v>7169825.5833067102</v>
      </c>
      <c r="C296">
        <v>1222418.6936741399</v>
      </c>
      <c r="D296">
        <v>1420263.5997479199</v>
      </c>
      <c r="E296">
        <v>3298394.6861666101</v>
      </c>
      <c r="F296">
        <v>395123.37856559199</v>
      </c>
      <c r="G296">
        <v>833625.22515246004</v>
      </c>
    </row>
    <row r="297" spans="1:7">
      <c r="A297">
        <v>295</v>
      </c>
      <c r="B297">
        <v>7169820.0830789804</v>
      </c>
      <c r="C297">
        <v>1220743.9974040899</v>
      </c>
      <c r="D297">
        <v>1420915.00840996</v>
      </c>
      <c r="E297">
        <v>3298394.6861666101</v>
      </c>
      <c r="F297">
        <v>395846.57707318303</v>
      </c>
      <c r="G297">
        <v>833919.81402515201</v>
      </c>
    </row>
    <row r="298" spans="1:7">
      <c r="A298">
        <v>296</v>
      </c>
      <c r="B298">
        <v>7169825.5524972798</v>
      </c>
      <c r="C298">
        <v>1220729.78847955</v>
      </c>
      <c r="D298">
        <v>1420918.07581628</v>
      </c>
      <c r="E298">
        <v>3298394.6861666101</v>
      </c>
      <c r="F298">
        <v>395854.71577427897</v>
      </c>
      <c r="G298">
        <v>833928.28626056598</v>
      </c>
    </row>
    <row r="299" spans="1:7">
      <c r="A299">
        <v>297</v>
      </c>
      <c r="B299">
        <v>7169816.46975464</v>
      </c>
      <c r="C299">
        <v>1220979.1886825501</v>
      </c>
      <c r="D299">
        <v>1420816.5563155401</v>
      </c>
      <c r="E299">
        <v>3298394.6861666101</v>
      </c>
      <c r="F299">
        <v>395745.01321325701</v>
      </c>
      <c r="G299">
        <v>833881.02537668799</v>
      </c>
    </row>
    <row r="300" spans="1:7">
      <c r="A300">
        <v>298</v>
      </c>
      <c r="B300">
        <v>7169821.7856355598</v>
      </c>
      <c r="C300">
        <v>1220236.4025330101</v>
      </c>
      <c r="D300">
        <v>1421077.0928938901</v>
      </c>
      <c r="E300">
        <v>3298394.6861666101</v>
      </c>
      <c r="F300">
        <v>396104.15400956903</v>
      </c>
      <c r="G300">
        <v>834009.45003247797</v>
      </c>
    </row>
    <row r="301" spans="1:7">
      <c r="A301">
        <v>299</v>
      </c>
      <c r="B301">
        <v>7169816.8258028002</v>
      </c>
      <c r="C301">
        <v>1221454.35304916</v>
      </c>
      <c r="D301">
        <v>1420633.31167143</v>
      </c>
      <c r="E301">
        <v>3298394.6861666101</v>
      </c>
      <c r="F301">
        <v>395532.651418094</v>
      </c>
      <c r="G301">
        <v>833801.823497509</v>
      </c>
    </row>
    <row r="302" spans="1:7">
      <c r="A302">
        <v>300</v>
      </c>
      <c r="B302">
        <v>7169815.5173445996</v>
      </c>
      <c r="C302">
        <v>1221402.8965656401</v>
      </c>
      <c r="D302">
        <v>1420632.51618689</v>
      </c>
      <c r="E302">
        <v>3298394.6861666101</v>
      </c>
      <c r="F302">
        <v>395573.41987365898</v>
      </c>
      <c r="G302">
        <v>833811.998551814</v>
      </c>
    </row>
    <row r="303" spans="1:7">
      <c r="A303">
        <v>301</v>
      </c>
      <c r="B303">
        <v>7169812.2078071004</v>
      </c>
      <c r="C303">
        <v>1221067.8201002399</v>
      </c>
      <c r="D303">
        <v>1420764.67480148</v>
      </c>
      <c r="E303">
        <v>3298394.6861666101</v>
      </c>
      <c r="F303">
        <v>395720.94372030202</v>
      </c>
      <c r="G303">
        <v>833864.08301847102</v>
      </c>
    </row>
    <row r="304" spans="1:7">
      <c r="A304">
        <v>302</v>
      </c>
      <c r="B304">
        <v>7169814.7819261895</v>
      </c>
      <c r="C304">
        <v>1221396.9867897399</v>
      </c>
      <c r="D304">
        <v>1420637.65333946</v>
      </c>
      <c r="E304">
        <v>3298394.6861666101</v>
      </c>
      <c r="F304">
        <v>395575.032567168</v>
      </c>
      <c r="G304">
        <v>833810.42306320602</v>
      </c>
    </row>
    <row r="305" spans="1:7">
      <c r="A305">
        <v>303</v>
      </c>
      <c r="B305">
        <v>7169817.1284034904</v>
      </c>
      <c r="C305">
        <v>1220935.93997344</v>
      </c>
      <c r="D305">
        <v>1420825.03546659</v>
      </c>
      <c r="E305">
        <v>3298394.6861666101</v>
      </c>
      <c r="F305">
        <v>395778.09514824703</v>
      </c>
      <c r="G305">
        <v>833883.37164860906</v>
      </c>
    </row>
    <row r="306" spans="1:7">
      <c r="A306">
        <v>304</v>
      </c>
      <c r="B306">
        <v>7169813.7011229303</v>
      </c>
      <c r="C306">
        <v>1220991.3648045999</v>
      </c>
      <c r="D306">
        <v>1420804.3027520101</v>
      </c>
      <c r="E306">
        <v>3298394.6861666101</v>
      </c>
      <c r="F306">
        <v>395750.12632392399</v>
      </c>
      <c r="G306">
        <v>833873.22107578698</v>
      </c>
    </row>
    <row r="307" spans="1:7">
      <c r="A307">
        <v>305</v>
      </c>
      <c r="B307">
        <v>7169812.7852266002</v>
      </c>
      <c r="C307">
        <v>1220321.45025635</v>
      </c>
      <c r="D307">
        <v>1421029.08819279</v>
      </c>
      <c r="E307">
        <v>3298394.6861666101</v>
      </c>
      <c r="F307">
        <v>396067.75100664998</v>
      </c>
      <c r="G307">
        <v>833999.80960420601</v>
      </c>
    </row>
    <row r="308" spans="1:7">
      <c r="A308">
        <v>306</v>
      </c>
      <c r="B308">
        <v>7169812.6422283696</v>
      </c>
      <c r="C308">
        <v>1221376.2948580501</v>
      </c>
      <c r="D308">
        <v>1420644.4170858001</v>
      </c>
      <c r="E308">
        <v>3298394.6861666101</v>
      </c>
      <c r="F308">
        <v>395587.95237450599</v>
      </c>
      <c r="G308">
        <v>833809.29174339504</v>
      </c>
    </row>
    <row r="309" spans="1:7">
      <c r="A309">
        <v>307</v>
      </c>
      <c r="B309">
        <v>7169812.9285010602</v>
      </c>
      <c r="C309">
        <v>1221129.2775900799</v>
      </c>
      <c r="D309">
        <v>1420746.7934944599</v>
      </c>
      <c r="E309">
        <v>3298394.6861666101</v>
      </c>
      <c r="F309">
        <v>395693.76368114102</v>
      </c>
      <c r="G309">
        <v>833848.40756877197</v>
      </c>
    </row>
    <row r="310" spans="1:7">
      <c r="A310">
        <v>308</v>
      </c>
      <c r="B310">
        <v>7169812.96346182</v>
      </c>
      <c r="C310">
        <v>1220724.9848710999</v>
      </c>
      <c r="D310">
        <v>1420900.09556535</v>
      </c>
      <c r="E310">
        <v>3298394.6861666101</v>
      </c>
      <c r="F310">
        <v>395871.93994074501</v>
      </c>
      <c r="G310">
        <v>833921.256918028</v>
      </c>
    </row>
    <row r="311" spans="1:7">
      <c r="A311">
        <v>309</v>
      </c>
      <c r="B311">
        <v>7169810.30949823</v>
      </c>
      <c r="C311">
        <v>1220808.1147363</v>
      </c>
      <c r="D311">
        <v>1420852.45533558</v>
      </c>
      <c r="E311">
        <v>3298394.6861666101</v>
      </c>
      <c r="F311">
        <v>395847.35332277103</v>
      </c>
      <c r="G311">
        <v>833907.69993696897</v>
      </c>
    </row>
    <row r="312" spans="1:7">
      <c r="A312">
        <v>310</v>
      </c>
      <c r="B312">
        <v>7169812.3055370599</v>
      </c>
      <c r="C312">
        <v>1220749.62775122</v>
      </c>
      <c r="D312">
        <v>1420881.1200443399</v>
      </c>
      <c r="E312">
        <v>3298394.6861666101</v>
      </c>
      <c r="F312">
        <v>395869.68336546299</v>
      </c>
      <c r="G312">
        <v>833917.18820942799</v>
      </c>
    </row>
    <row r="313" spans="1:7">
      <c r="A313">
        <v>311</v>
      </c>
      <c r="B313">
        <v>7169810.7507082801</v>
      </c>
      <c r="C313">
        <v>1221185.70326725</v>
      </c>
      <c r="D313">
        <v>1420676.03492356</v>
      </c>
      <c r="E313">
        <v>3298394.6861666101</v>
      </c>
      <c r="F313">
        <v>395702.79237644601</v>
      </c>
      <c r="G313">
        <v>833851.53397442098</v>
      </c>
    </row>
    <row r="314" spans="1:7">
      <c r="A314">
        <v>312</v>
      </c>
      <c r="B314">
        <v>7169813.1268271403</v>
      </c>
      <c r="C314">
        <v>1220921.1676219399</v>
      </c>
      <c r="D314">
        <v>1420805.01740433</v>
      </c>
      <c r="E314">
        <v>3298394.6861666101</v>
      </c>
      <c r="F314">
        <v>395799.06102064298</v>
      </c>
      <c r="G314">
        <v>833893.19461361901</v>
      </c>
    </row>
    <row r="315" spans="1:7">
      <c r="A315">
        <v>313</v>
      </c>
      <c r="B315">
        <v>7169810.6001651902</v>
      </c>
      <c r="C315">
        <v>1220768.7068884899</v>
      </c>
      <c r="D315">
        <v>1420854.8514747701</v>
      </c>
      <c r="E315">
        <v>3298394.6861666101</v>
      </c>
      <c r="F315">
        <v>395873.64092788502</v>
      </c>
      <c r="G315">
        <v>833918.71470743301</v>
      </c>
    </row>
    <row r="316" spans="1:7">
      <c r="A316">
        <v>314</v>
      </c>
      <c r="B316">
        <v>7169810.1833951203</v>
      </c>
      <c r="C316">
        <v>1220616.81375937</v>
      </c>
      <c r="D316">
        <v>1420934.2382720001</v>
      </c>
      <c r="E316">
        <v>3298394.6861666101</v>
      </c>
      <c r="F316">
        <v>395925.64494183002</v>
      </c>
      <c r="G316">
        <v>833938.80025531503</v>
      </c>
    </row>
    <row r="317" spans="1:7">
      <c r="A317">
        <v>315</v>
      </c>
      <c r="B317">
        <v>7169810.2388553303</v>
      </c>
      <c r="C317">
        <v>1220111.0759999901</v>
      </c>
      <c r="D317">
        <v>1421132.09377859</v>
      </c>
      <c r="E317">
        <v>3298394.6861666101</v>
      </c>
      <c r="F317">
        <v>396156.62004205998</v>
      </c>
      <c r="G317">
        <v>834015.76286808902</v>
      </c>
    </row>
    <row r="318" spans="1:7">
      <c r="A318">
        <v>316</v>
      </c>
      <c r="B318">
        <v>7169809.27120448</v>
      </c>
      <c r="C318">
        <v>1220779.7228611601</v>
      </c>
      <c r="D318">
        <v>1420881.7927280699</v>
      </c>
      <c r="E318">
        <v>3298394.6861666101</v>
      </c>
      <c r="F318">
        <v>395844.85346274899</v>
      </c>
      <c r="G318">
        <v>833908.21598589094</v>
      </c>
    </row>
    <row r="319" spans="1:7">
      <c r="A319">
        <v>317</v>
      </c>
      <c r="B319">
        <v>7169811.4451379199</v>
      </c>
      <c r="C319">
        <v>1220695.86222079</v>
      </c>
      <c r="D319">
        <v>1420925.5046303701</v>
      </c>
      <c r="E319">
        <v>3298394.6861666101</v>
      </c>
      <c r="F319">
        <v>395873.79589966597</v>
      </c>
      <c r="G319">
        <v>833921.59622048598</v>
      </c>
    </row>
    <row r="320" spans="1:7">
      <c r="A320">
        <v>318</v>
      </c>
      <c r="B320">
        <v>7169807.6915177498</v>
      </c>
      <c r="C320">
        <v>1220634.40005357</v>
      </c>
      <c r="D320">
        <v>1420928.3628064699</v>
      </c>
      <c r="E320">
        <v>3298394.6861666101</v>
      </c>
      <c r="F320">
        <v>395916.55000575201</v>
      </c>
      <c r="G320">
        <v>833933.692485351</v>
      </c>
    </row>
    <row r="321" spans="1:7">
      <c r="A321">
        <v>319</v>
      </c>
      <c r="B321">
        <v>7169806.4478444299</v>
      </c>
      <c r="C321">
        <v>1220712.92052618</v>
      </c>
      <c r="D321">
        <v>1420903.89079751</v>
      </c>
      <c r="E321">
        <v>3298394.6861666101</v>
      </c>
      <c r="F321">
        <v>395876.357475809</v>
      </c>
      <c r="G321">
        <v>833918.59287832398</v>
      </c>
    </row>
    <row r="322" spans="1:7">
      <c r="A322">
        <v>320</v>
      </c>
      <c r="B322">
        <v>7169806.3413673099</v>
      </c>
      <c r="C322">
        <v>1220586.6911190201</v>
      </c>
      <c r="D322">
        <v>1420956.39820479</v>
      </c>
      <c r="E322">
        <v>3298394.6861666101</v>
      </c>
      <c r="F322">
        <v>395928.74698479701</v>
      </c>
      <c r="G322">
        <v>833939.81889210199</v>
      </c>
    </row>
    <row r="323" spans="1:7">
      <c r="A323">
        <v>321</v>
      </c>
      <c r="B323">
        <v>7169805.6026912499</v>
      </c>
      <c r="C323">
        <v>1220554.4357954201</v>
      </c>
      <c r="D323">
        <v>1420972.72612953</v>
      </c>
      <c r="E323">
        <v>3298394.6861666101</v>
      </c>
      <c r="F323">
        <v>395940.91528506001</v>
      </c>
      <c r="G323">
        <v>833942.839314627</v>
      </c>
    </row>
    <row r="324" spans="1:7">
      <c r="A324">
        <v>322</v>
      </c>
      <c r="B324">
        <v>7169805.8174551297</v>
      </c>
      <c r="C324">
        <v>1220530.1419138301</v>
      </c>
      <c r="D324">
        <v>1420982.80332243</v>
      </c>
      <c r="E324">
        <v>3298394.6861666101</v>
      </c>
      <c r="F324">
        <v>395952.64676077099</v>
      </c>
      <c r="G324">
        <v>833945.5392915</v>
      </c>
    </row>
    <row r="325" spans="1:7">
      <c r="A325">
        <v>323</v>
      </c>
      <c r="B325">
        <v>7169805.3667000197</v>
      </c>
      <c r="C325">
        <v>1220401.3809257499</v>
      </c>
      <c r="D325">
        <v>1421031.9684226201</v>
      </c>
      <c r="E325">
        <v>3298394.6861666101</v>
      </c>
      <c r="F325">
        <v>396009.61921746499</v>
      </c>
      <c r="G325">
        <v>833967.71196757106</v>
      </c>
    </row>
    <row r="326" spans="1:7">
      <c r="A326">
        <v>324</v>
      </c>
      <c r="B326">
        <v>7169806.0858491696</v>
      </c>
      <c r="C326">
        <v>1220359.9150286601</v>
      </c>
      <c r="D326">
        <v>1421046.54433402</v>
      </c>
      <c r="E326">
        <v>3298394.6861666101</v>
      </c>
      <c r="F326">
        <v>396028.94837032002</v>
      </c>
      <c r="G326">
        <v>833975.99194957304</v>
      </c>
    </row>
    <row r="327" spans="1:7">
      <c r="A327">
        <v>325</v>
      </c>
      <c r="B327">
        <v>7169804.7552163703</v>
      </c>
      <c r="C327">
        <v>1220671.6641964</v>
      </c>
      <c r="D327">
        <v>1420924.2195337899</v>
      </c>
      <c r="E327">
        <v>3298394.6861666101</v>
      </c>
      <c r="F327">
        <v>395890.70491242001</v>
      </c>
      <c r="G327">
        <v>833923.48040715605</v>
      </c>
    </row>
    <row r="328" spans="1:7">
      <c r="A328">
        <v>326</v>
      </c>
      <c r="B328">
        <v>7169805.3642637804</v>
      </c>
      <c r="C328">
        <v>1220837.73462539</v>
      </c>
      <c r="D328">
        <v>1420866.0840730199</v>
      </c>
      <c r="E328">
        <v>3298394.6861666101</v>
      </c>
      <c r="F328">
        <v>395814.00315587199</v>
      </c>
      <c r="G328">
        <v>833892.85624289897</v>
      </c>
    </row>
    <row r="329" spans="1:7">
      <c r="A329">
        <v>327</v>
      </c>
      <c r="B329">
        <v>7169804.8665087698</v>
      </c>
      <c r="C329">
        <v>1220606.3750772499</v>
      </c>
      <c r="D329">
        <v>1420956.6562921</v>
      </c>
      <c r="E329">
        <v>3298394.6861666101</v>
      </c>
      <c r="F329">
        <v>395915.153764855</v>
      </c>
      <c r="G329">
        <v>833931.99520796002</v>
      </c>
    </row>
    <row r="330" spans="1:7">
      <c r="A330">
        <v>328</v>
      </c>
      <c r="B330">
        <v>7169805.6502465801</v>
      </c>
      <c r="C330">
        <v>1220437.6037557099</v>
      </c>
      <c r="D330">
        <v>1421014.9659809901</v>
      </c>
      <c r="E330">
        <v>3298394.6861666101</v>
      </c>
      <c r="F330">
        <v>395994.30007982202</v>
      </c>
      <c r="G330">
        <v>833964.09426345397</v>
      </c>
    </row>
    <row r="331" spans="1:7">
      <c r="A331">
        <v>329</v>
      </c>
      <c r="B331">
        <v>7169804.9002445703</v>
      </c>
      <c r="C331">
        <v>1220591.6366346001</v>
      </c>
      <c r="D331">
        <v>1420960.1098128799</v>
      </c>
      <c r="E331">
        <v>3298394.6861666101</v>
      </c>
      <c r="F331">
        <v>395922.37535947899</v>
      </c>
      <c r="G331">
        <v>833936.09227100399</v>
      </c>
    </row>
    <row r="332" spans="1:7">
      <c r="A332">
        <v>330</v>
      </c>
      <c r="B332">
        <v>7169804.7513591601</v>
      </c>
      <c r="C332">
        <v>1220633.4849036201</v>
      </c>
      <c r="D332">
        <v>1420939.3311058399</v>
      </c>
      <c r="E332">
        <v>3298394.6861666101</v>
      </c>
      <c r="F332">
        <v>395907.17196964403</v>
      </c>
      <c r="G332">
        <v>833930.07721344999</v>
      </c>
    </row>
    <row r="333" spans="1:7">
      <c r="A333">
        <v>331</v>
      </c>
      <c r="B333">
        <v>7169807.1022339799</v>
      </c>
      <c r="C333">
        <v>1220460.84364727</v>
      </c>
      <c r="D333">
        <v>1421022.9656274901</v>
      </c>
      <c r="E333">
        <v>3298394.6861666101</v>
      </c>
      <c r="F333">
        <v>395972.77640358103</v>
      </c>
      <c r="G333">
        <v>833955.83038902597</v>
      </c>
    </row>
    <row r="334" spans="1:7">
      <c r="A334">
        <v>332</v>
      </c>
      <c r="B334">
        <v>7169805.29423266</v>
      </c>
      <c r="C334">
        <v>1220695.2445199799</v>
      </c>
      <c r="D334">
        <v>1420911.70350072</v>
      </c>
      <c r="E334">
        <v>3298394.6861666101</v>
      </c>
      <c r="F334">
        <v>395882.830818524</v>
      </c>
      <c r="G334">
        <v>833920.82922683202</v>
      </c>
    </row>
    <row r="335" spans="1:7">
      <c r="A335">
        <v>333</v>
      </c>
      <c r="B335">
        <v>7169802.1793644903</v>
      </c>
      <c r="C335">
        <v>1220841.5416679101</v>
      </c>
      <c r="D335">
        <v>1420846.4055119599</v>
      </c>
      <c r="E335">
        <v>3298394.6861666101</v>
      </c>
      <c r="F335">
        <v>395822.22773566999</v>
      </c>
      <c r="G335">
        <v>833897.31828234706</v>
      </c>
    </row>
    <row r="336" spans="1:7">
      <c r="A336">
        <v>334</v>
      </c>
      <c r="B336">
        <v>7169801.8548337901</v>
      </c>
      <c r="C336">
        <v>1221013.7693320401</v>
      </c>
      <c r="D336">
        <v>1420771.0972764699</v>
      </c>
      <c r="E336">
        <v>3298394.6861666101</v>
      </c>
      <c r="F336">
        <v>395753.59659373498</v>
      </c>
      <c r="G336">
        <v>833868.70546494203</v>
      </c>
    </row>
    <row r="337" spans="1:7">
      <c r="A337">
        <v>335</v>
      </c>
      <c r="B337">
        <v>7169802.8120647697</v>
      </c>
      <c r="C337">
        <v>1221137.6767587899</v>
      </c>
      <c r="D337">
        <v>1420722.70389734</v>
      </c>
      <c r="E337">
        <v>3298394.6861666101</v>
      </c>
      <c r="F337">
        <v>395697.61757745402</v>
      </c>
      <c r="G337">
        <v>833850.12766458001</v>
      </c>
    </row>
    <row r="338" spans="1:7">
      <c r="A338">
        <v>336</v>
      </c>
      <c r="B338">
        <v>7169800.9809026299</v>
      </c>
      <c r="C338">
        <v>1220889.69732216</v>
      </c>
      <c r="D338">
        <v>1420804.68353553</v>
      </c>
      <c r="E338">
        <v>3298394.6861666101</v>
      </c>
      <c r="F338">
        <v>395819.61102659203</v>
      </c>
      <c r="G338">
        <v>833892.302851744</v>
      </c>
    </row>
    <row r="339" spans="1:7">
      <c r="A339">
        <v>337</v>
      </c>
      <c r="B339">
        <v>7169801.4457726898</v>
      </c>
      <c r="C339">
        <v>1220969.3545713101</v>
      </c>
      <c r="D339">
        <v>1420779.59537493</v>
      </c>
      <c r="E339">
        <v>3298394.6861666101</v>
      </c>
      <c r="F339">
        <v>395779.94335959898</v>
      </c>
      <c r="G339">
        <v>833877.86630025099</v>
      </c>
    </row>
    <row r="340" spans="1:7">
      <c r="A340">
        <v>338</v>
      </c>
      <c r="B340">
        <v>7169800.2346419096</v>
      </c>
      <c r="C340">
        <v>1221015.1510475699</v>
      </c>
      <c r="D340">
        <v>1420749.5105290699</v>
      </c>
      <c r="E340">
        <v>3298394.6861666101</v>
      </c>
      <c r="F340">
        <v>395769.318141845</v>
      </c>
      <c r="G340">
        <v>833871.56875682401</v>
      </c>
    </row>
    <row r="341" spans="1:7">
      <c r="A341">
        <v>339</v>
      </c>
      <c r="B341">
        <v>7169799.0841053696</v>
      </c>
      <c r="C341">
        <v>1220897.72574442</v>
      </c>
      <c r="D341">
        <v>1420795.76377395</v>
      </c>
      <c r="E341">
        <v>3298394.6861666101</v>
      </c>
      <c r="F341">
        <v>395821.59377493802</v>
      </c>
      <c r="G341">
        <v>833889.31464545603</v>
      </c>
    </row>
    <row r="342" spans="1:7">
      <c r="A342">
        <v>340</v>
      </c>
      <c r="B342">
        <v>7169798.7457290404</v>
      </c>
      <c r="C342">
        <v>1220899.4577073101</v>
      </c>
      <c r="D342">
        <v>1420784.5971005501</v>
      </c>
      <c r="E342">
        <v>3298394.6861666101</v>
      </c>
      <c r="F342">
        <v>395828.03006716701</v>
      </c>
      <c r="G342">
        <v>833891.97468741098</v>
      </c>
    </row>
    <row r="343" spans="1:7">
      <c r="A343">
        <v>341</v>
      </c>
      <c r="B343">
        <v>7169798.6868988303</v>
      </c>
      <c r="C343">
        <v>1220775.17570458</v>
      </c>
      <c r="D343">
        <v>1420836.1853354999</v>
      </c>
      <c r="E343">
        <v>3298394.6861666101</v>
      </c>
      <c r="F343">
        <v>395880.332156074</v>
      </c>
      <c r="G343">
        <v>833912.30753606395</v>
      </c>
    </row>
    <row r="344" spans="1:7">
      <c r="A344">
        <v>342</v>
      </c>
      <c r="B344">
        <v>7169798.5446885703</v>
      </c>
      <c r="C344">
        <v>1220852.0862406199</v>
      </c>
      <c r="D344">
        <v>1420802.1595018301</v>
      </c>
      <c r="E344">
        <v>3298394.6861666101</v>
      </c>
      <c r="F344">
        <v>395852.72818869498</v>
      </c>
      <c r="G344">
        <v>833896.88459082204</v>
      </c>
    </row>
    <row r="345" spans="1:7">
      <c r="A345">
        <v>343</v>
      </c>
      <c r="B345">
        <v>7169798.6963963397</v>
      </c>
      <c r="C345">
        <v>1220781.2344768301</v>
      </c>
      <c r="D345">
        <v>1420828.9760750099</v>
      </c>
      <c r="E345">
        <v>3298394.6861666101</v>
      </c>
      <c r="F345">
        <v>395885.00463887298</v>
      </c>
      <c r="G345">
        <v>833908.79503902199</v>
      </c>
    </row>
    <row r="346" spans="1:7">
      <c r="A346">
        <v>344</v>
      </c>
      <c r="B346">
        <v>7169799.0027646702</v>
      </c>
      <c r="C346">
        <v>1220953.6759409199</v>
      </c>
      <c r="D346">
        <v>1420755.7420488</v>
      </c>
      <c r="E346">
        <v>3298394.6861666101</v>
      </c>
      <c r="F346">
        <v>395812.38925081003</v>
      </c>
      <c r="G346">
        <v>833882.50935752597</v>
      </c>
    </row>
    <row r="347" spans="1:7">
      <c r="A347">
        <v>345</v>
      </c>
      <c r="B347">
        <v>7169798.9574011201</v>
      </c>
      <c r="C347">
        <v>1220801.0149629801</v>
      </c>
      <c r="D347">
        <v>1420823.7348762299</v>
      </c>
      <c r="E347">
        <v>3298394.6861666101</v>
      </c>
      <c r="F347">
        <v>395875.05574445002</v>
      </c>
      <c r="G347">
        <v>833904.465650853</v>
      </c>
    </row>
    <row r="348" spans="1:7">
      <c r="A348">
        <v>346</v>
      </c>
      <c r="B348">
        <v>7169798.15088493</v>
      </c>
      <c r="C348">
        <v>1220385.31076973</v>
      </c>
      <c r="D348">
        <v>1420974.5509421299</v>
      </c>
      <c r="E348">
        <v>3298394.6861666101</v>
      </c>
      <c r="F348">
        <v>396065.87825152703</v>
      </c>
      <c r="G348">
        <v>833977.72475493397</v>
      </c>
    </row>
    <row r="349" spans="1:7">
      <c r="A349">
        <v>347</v>
      </c>
      <c r="B349">
        <v>7169798.5552112795</v>
      </c>
      <c r="C349">
        <v>1220443.8596248101</v>
      </c>
      <c r="D349">
        <v>1420950.2710648</v>
      </c>
      <c r="E349">
        <v>3298394.6861666101</v>
      </c>
      <c r="F349">
        <v>396041.671905856</v>
      </c>
      <c r="G349">
        <v>833968.06644920597</v>
      </c>
    </row>
    <row r="350" spans="1:7">
      <c r="A350">
        <v>348</v>
      </c>
      <c r="B350">
        <v>7169797.1086458899</v>
      </c>
      <c r="C350">
        <v>1220723.92712071</v>
      </c>
      <c r="D350">
        <v>1420850.6036134299</v>
      </c>
      <c r="E350">
        <v>3298394.6861666101</v>
      </c>
      <c r="F350">
        <v>395912.609650984</v>
      </c>
      <c r="G350">
        <v>833915.28209416301</v>
      </c>
    </row>
    <row r="351" spans="1:7">
      <c r="A351">
        <v>349</v>
      </c>
      <c r="B351">
        <v>7169797.7355550798</v>
      </c>
      <c r="C351">
        <v>1220762.70216941</v>
      </c>
      <c r="D351">
        <v>1420831.8202304901</v>
      </c>
      <c r="E351">
        <v>3298394.6861666101</v>
      </c>
      <c r="F351">
        <v>395898.29549735098</v>
      </c>
      <c r="G351">
        <v>833910.23149121797</v>
      </c>
    </row>
    <row r="352" spans="1:7">
      <c r="A352">
        <v>350</v>
      </c>
      <c r="B352">
        <v>7169797.1458888398</v>
      </c>
      <c r="C352">
        <v>1220876.70903278</v>
      </c>
      <c r="D352">
        <v>1420780.7863163</v>
      </c>
      <c r="E352">
        <v>3298394.6861666101</v>
      </c>
      <c r="F352">
        <v>395853.62261761201</v>
      </c>
      <c r="G352">
        <v>833891.34175554104</v>
      </c>
    </row>
    <row r="353" spans="1:7">
      <c r="A353">
        <v>351</v>
      </c>
      <c r="B353">
        <v>7169797.0223529199</v>
      </c>
      <c r="C353">
        <v>1220685.4360527899</v>
      </c>
      <c r="D353">
        <v>1420865.7808313901</v>
      </c>
      <c r="E353">
        <v>3298394.6861666101</v>
      </c>
      <c r="F353">
        <v>395929.18784485001</v>
      </c>
      <c r="G353">
        <v>833921.93145727995</v>
      </c>
    </row>
    <row r="354" spans="1:7">
      <c r="A354">
        <v>352</v>
      </c>
      <c r="B354">
        <v>7169796.7128215898</v>
      </c>
      <c r="C354">
        <v>1220468.2293092799</v>
      </c>
      <c r="D354">
        <v>1420955.5339629301</v>
      </c>
      <c r="E354">
        <v>3298394.6861666101</v>
      </c>
      <c r="F354">
        <v>396024.63834282401</v>
      </c>
      <c r="G354">
        <v>833953.62503995001</v>
      </c>
    </row>
    <row r="355" spans="1:7">
      <c r="A355">
        <v>353</v>
      </c>
      <c r="B355">
        <v>7169797.2589616599</v>
      </c>
      <c r="C355">
        <v>1220573.8445832799</v>
      </c>
      <c r="D355">
        <v>1420910.46909073</v>
      </c>
      <c r="E355">
        <v>3298394.6861666101</v>
      </c>
      <c r="F355">
        <v>395981.73600678798</v>
      </c>
      <c r="G355">
        <v>833936.52311425703</v>
      </c>
    </row>
    <row r="356" spans="1:7">
      <c r="A356">
        <v>354</v>
      </c>
      <c r="B356">
        <v>7169795.8099703202</v>
      </c>
      <c r="C356">
        <v>1220565.5044857401</v>
      </c>
      <c r="D356">
        <v>1420917.7053626501</v>
      </c>
      <c r="E356">
        <v>3298394.6861666101</v>
      </c>
      <c r="F356">
        <v>395978.853726095</v>
      </c>
      <c r="G356">
        <v>833939.060229233</v>
      </c>
    </row>
    <row r="357" spans="1:7">
      <c r="A357">
        <v>355</v>
      </c>
      <c r="B357">
        <v>7169795.9650922297</v>
      </c>
      <c r="C357">
        <v>1220649.2486857199</v>
      </c>
      <c r="D357">
        <v>1420900.3315888001</v>
      </c>
      <c r="E357">
        <v>3298394.6861666101</v>
      </c>
      <c r="F357">
        <v>395930.55353632302</v>
      </c>
      <c r="G357">
        <v>833921.14511478995</v>
      </c>
    </row>
    <row r="358" spans="1:7">
      <c r="A358">
        <v>356</v>
      </c>
      <c r="B358">
        <v>7169796.03497425</v>
      </c>
      <c r="C358">
        <v>1220672.87707566</v>
      </c>
      <c r="D358">
        <v>1420877.28479498</v>
      </c>
      <c r="E358">
        <v>3298394.6861666101</v>
      </c>
      <c r="F358">
        <v>395930.68961967499</v>
      </c>
      <c r="G358">
        <v>833920.497317328</v>
      </c>
    </row>
    <row r="359" spans="1:7">
      <c r="A359">
        <v>357</v>
      </c>
      <c r="B359">
        <v>7169795.7703221804</v>
      </c>
      <c r="C359">
        <v>1220504.9736230599</v>
      </c>
      <c r="D359">
        <v>1420954.11788814</v>
      </c>
      <c r="E359">
        <v>3298394.6861666101</v>
      </c>
      <c r="F359">
        <v>395995.810857423</v>
      </c>
      <c r="G359">
        <v>833946.18178694998</v>
      </c>
    </row>
    <row r="360" spans="1:7">
      <c r="A360">
        <v>358</v>
      </c>
      <c r="B360">
        <v>7169795.8044851497</v>
      </c>
      <c r="C360">
        <v>1220523.0467084099</v>
      </c>
      <c r="D360">
        <v>1420941.7635405599</v>
      </c>
      <c r="E360">
        <v>3298394.6861666101</v>
      </c>
      <c r="F360">
        <v>395991.386085784</v>
      </c>
      <c r="G360">
        <v>833944.92198379198</v>
      </c>
    </row>
    <row r="361" spans="1:7">
      <c r="A361">
        <v>359</v>
      </c>
      <c r="B361">
        <v>7169796.8621409796</v>
      </c>
      <c r="C361">
        <v>1220497.8143211</v>
      </c>
      <c r="D361">
        <v>1420960.4603148701</v>
      </c>
      <c r="E361">
        <v>3298394.6861666101</v>
      </c>
      <c r="F361">
        <v>395996.51180927397</v>
      </c>
      <c r="G361">
        <v>833947.38952913997</v>
      </c>
    </row>
    <row r="362" spans="1:7">
      <c r="A362">
        <v>360</v>
      </c>
      <c r="B362">
        <v>7169795.7266451204</v>
      </c>
      <c r="C362">
        <v>1220396.4818856099</v>
      </c>
      <c r="D362">
        <v>1420998.63273758</v>
      </c>
      <c r="E362">
        <v>3298394.6861666101</v>
      </c>
      <c r="F362">
        <v>396041.72235685203</v>
      </c>
      <c r="G362">
        <v>833964.20349847595</v>
      </c>
    </row>
    <row r="363" spans="1:7">
      <c r="A363">
        <v>361</v>
      </c>
      <c r="B363">
        <v>7169795.2645099498</v>
      </c>
      <c r="C363">
        <v>1220500.7749551099</v>
      </c>
      <c r="D363">
        <v>1420950.4345726101</v>
      </c>
      <c r="E363">
        <v>3298394.6861666101</v>
      </c>
      <c r="F363">
        <v>396000.52492912899</v>
      </c>
      <c r="G363">
        <v>833948.843886505</v>
      </c>
    </row>
    <row r="364" spans="1:7">
      <c r="A364">
        <v>362</v>
      </c>
      <c r="B364">
        <v>7169795.4755284796</v>
      </c>
      <c r="C364">
        <v>1220471.54991972</v>
      </c>
      <c r="D364">
        <v>1420963.6191855301</v>
      </c>
      <c r="E364">
        <v>3298394.6861666101</v>
      </c>
      <c r="F364">
        <v>396010.43431462802</v>
      </c>
      <c r="G364">
        <v>833955.18594199198</v>
      </c>
    </row>
    <row r="365" spans="1:7">
      <c r="A365">
        <v>363</v>
      </c>
      <c r="B365">
        <v>7169796.1872452302</v>
      </c>
      <c r="C365">
        <v>1220304.92572163</v>
      </c>
      <c r="D365">
        <v>1421031.7634236501</v>
      </c>
      <c r="E365">
        <v>3298394.6861666101</v>
      </c>
      <c r="F365">
        <v>396085.63132150797</v>
      </c>
      <c r="G365">
        <v>833979.180611838</v>
      </c>
    </row>
    <row r="366" spans="1:7">
      <c r="A366">
        <v>364</v>
      </c>
      <c r="B366">
        <v>7169795.3897616398</v>
      </c>
      <c r="C366">
        <v>1220297.8177352201</v>
      </c>
      <c r="D366">
        <v>1421025.9609379</v>
      </c>
      <c r="E366">
        <v>3298394.6861666101</v>
      </c>
      <c r="F366">
        <v>396093.20127608202</v>
      </c>
      <c r="G366">
        <v>833983.72364583402</v>
      </c>
    </row>
    <row r="367" spans="1:7">
      <c r="A367">
        <v>365</v>
      </c>
      <c r="B367">
        <v>7169795.5714554396</v>
      </c>
      <c r="C367">
        <v>1220790.4071285799</v>
      </c>
      <c r="D367">
        <v>1420845.11693954</v>
      </c>
      <c r="E367">
        <v>3298394.6861666101</v>
      </c>
      <c r="F367">
        <v>395867.74926667899</v>
      </c>
      <c r="G367">
        <v>833897.61195403303</v>
      </c>
    </row>
    <row r="368" spans="1:7">
      <c r="A368">
        <v>366</v>
      </c>
      <c r="B368">
        <v>7169795.1390542202</v>
      </c>
      <c r="C368">
        <v>1220656.67439912</v>
      </c>
      <c r="D368">
        <v>1420891.01647064</v>
      </c>
      <c r="E368">
        <v>3298394.6861666101</v>
      </c>
      <c r="F368">
        <v>395931.76091840898</v>
      </c>
      <c r="G368">
        <v>833921.00109944504</v>
      </c>
    </row>
    <row r="369" spans="1:7">
      <c r="A369">
        <v>367</v>
      </c>
      <c r="B369">
        <v>7169795.1833971702</v>
      </c>
      <c r="C369">
        <v>1220434.7589001399</v>
      </c>
      <c r="D369">
        <v>1420971.0382381801</v>
      </c>
      <c r="E369">
        <v>3298394.6861666101</v>
      </c>
      <c r="F369">
        <v>396033.30332581198</v>
      </c>
      <c r="G369">
        <v>833961.39676643396</v>
      </c>
    </row>
    <row r="370" spans="1:7">
      <c r="A370">
        <v>368</v>
      </c>
      <c r="B370">
        <v>7169795.8560221596</v>
      </c>
      <c r="C370">
        <v>1220581.71216608</v>
      </c>
      <c r="D370">
        <v>1420925.43684882</v>
      </c>
      <c r="E370">
        <v>3298394.6861666101</v>
      </c>
      <c r="F370">
        <v>395961.10322197201</v>
      </c>
      <c r="G370">
        <v>833932.91761867295</v>
      </c>
    </row>
    <row r="371" spans="1:7">
      <c r="A371">
        <v>369</v>
      </c>
      <c r="B371">
        <v>7169795.0682644602</v>
      </c>
      <c r="C371">
        <v>1220756.4994056099</v>
      </c>
      <c r="D371">
        <v>1420843.1523277301</v>
      </c>
      <c r="E371">
        <v>3298394.6861666101</v>
      </c>
      <c r="F371">
        <v>395894.523288097</v>
      </c>
      <c r="G371">
        <v>833906.20707642694</v>
      </c>
    </row>
    <row r="372" spans="1:7">
      <c r="A372">
        <v>370</v>
      </c>
      <c r="B372">
        <v>7169795.3806022201</v>
      </c>
      <c r="C372">
        <v>1220739.1518343401</v>
      </c>
      <c r="D372">
        <v>1420849.4714055399</v>
      </c>
      <c r="E372">
        <v>3298394.6861666101</v>
      </c>
      <c r="F372">
        <v>395902.47963211598</v>
      </c>
      <c r="G372">
        <v>833909.59156362002</v>
      </c>
    </row>
    <row r="373" spans="1:7">
      <c r="A373">
        <v>371</v>
      </c>
      <c r="B373">
        <v>7169795.0813648803</v>
      </c>
      <c r="C373">
        <v>1221069.7151517901</v>
      </c>
      <c r="D373">
        <v>1420711.3406440299</v>
      </c>
      <c r="E373">
        <v>3298394.6861666101</v>
      </c>
      <c r="F373">
        <v>395763.94918858801</v>
      </c>
      <c r="G373">
        <v>833855.39021386695</v>
      </c>
    </row>
    <row r="374" spans="1:7">
      <c r="A374">
        <v>372</v>
      </c>
      <c r="B374">
        <v>7169795.35145457</v>
      </c>
      <c r="C374">
        <v>1220877.7245389901</v>
      </c>
      <c r="D374">
        <v>1420793.5390619501</v>
      </c>
      <c r="E374">
        <v>3298394.6861666101</v>
      </c>
      <c r="F374">
        <v>395840.900291436</v>
      </c>
      <c r="G374">
        <v>833888.50139559398</v>
      </c>
    </row>
    <row r="375" spans="1:7">
      <c r="A375">
        <v>373</v>
      </c>
      <c r="B375">
        <v>7169795.4709861996</v>
      </c>
      <c r="C375">
        <v>1220771.9882716001</v>
      </c>
      <c r="D375">
        <v>1420833.7513586001</v>
      </c>
      <c r="E375">
        <v>3298394.6861666101</v>
      </c>
      <c r="F375">
        <v>395892.36691093602</v>
      </c>
      <c r="G375">
        <v>833902.67827846098</v>
      </c>
    </row>
    <row r="376" spans="1:7">
      <c r="A376">
        <v>374</v>
      </c>
      <c r="B376">
        <v>7169795.42699931</v>
      </c>
      <c r="C376">
        <v>1220716.9792202101</v>
      </c>
      <c r="D376">
        <v>1420851.16086044</v>
      </c>
      <c r="E376">
        <v>3298394.6861666101</v>
      </c>
      <c r="F376">
        <v>395917.73355591099</v>
      </c>
      <c r="G376">
        <v>833914.86719613499</v>
      </c>
    </row>
    <row r="377" spans="1:7">
      <c r="A377">
        <v>375</v>
      </c>
      <c r="B377">
        <v>7169794.9061912401</v>
      </c>
      <c r="C377">
        <v>1220850.3033604</v>
      </c>
      <c r="D377">
        <v>1420808.7121007999</v>
      </c>
      <c r="E377">
        <v>3298394.6861666101</v>
      </c>
      <c r="F377">
        <v>395851.749977089</v>
      </c>
      <c r="G377">
        <v>833889.45458634198</v>
      </c>
    </row>
    <row r="378" spans="1:7">
      <c r="A378">
        <v>376</v>
      </c>
      <c r="B378">
        <v>7169795.0447439598</v>
      </c>
      <c r="C378">
        <v>1220829.43283729</v>
      </c>
      <c r="D378">
        <v>1420823.4272809001</v>
      </c>
      <c r="E378">
        <v>3298394.6861666101</v>
      </c>
      <c r="F378">
        <v>395856.07595989399</v>
      </c>
      <c r="G378">
        <v>833891.42249926296</v>
      </c>
    </row>
    <row r="379" spans="1:7">
      <c r="A379">
        <v>377</v>
      </c>
      <c r="B379">
        <v>7169795.2354419501</v>
      </c>
      <c r="C379">
        <v>1221100.9045195901</v>
      </c>
      <c r="D379">
        <v>1420711.9826058401</v>
      </c>
      <c r="E379">
        <v>3298394.6861666101</v>
      </c>
      <c r="F379">
        <v>395741.33162978903</v>
      </c>
      <c r="G379">
        <v>833846.33052012697</v>
      </c>
    </row>
    <row r="380" spans="1:7">
      <c r="A380">
        <v>378</v>
      </c>
      <c r="B380">
        <v>7169794.8163670497</v>
      </c>
      <c r="C380">
        <v>1220736.8350461801</v>
      </c>
      <c r="D380">
        <v>1420857.14355844</v>
      </c>
      <c r="E380">
        <v>3298394.6861666101</v>
      </c>
      <c r="F380">
        <v>395899.83397178497</v>
      </c>
      <c r="G380">
        <v>833906.31762403599</v>
      </c>
    </row>
    <row r="381" spans="1:7">
      <c r="A381">
        <v>379</v>
      </c>
      <c r="B381">
        <v>7169795.0552719897</v>
      </c>
      <c r="C381">
        <v>1220800.9771932999</v>
      </c>
      <c r="D381">
        <v>1420824.2544178299</v>
      </c>
      <c r="E381">
        <v>3298394.6861666101</v>
      </c>
      <c r="F381">
        <v>395878.39139971801</v>
      </c>
      <c r="G381">
        <v>833896.74609453697</v>
      </c>
    </row>
    <row r="382" spans="1:7">
      <c r="A382">
        <v>380</v>
      </c>
      <c r="B382">
        <v>7169795.26216109</v>
      </c>
      <c r="C382">
        <v>1220744.8206833401</v>
      </c>
      <c r="D382">
        <v>1420860.1071125399</v>
      </c>
      <c r="E382">
        <v>3298394.6861666101</v>
      </c>
      <c r="F382">
        <v>395892.56904619897</v>
      </c>
      <c r="G382">
        <v>833903.07915239898</v>
      </c>
    </row>
    <row r="383" spans="1:7">
      <c r="A383">
        <v>381</v>
      </c>
      <c r="B383">
        <v>7169794.7328384202</v>
      </c>
      <c r="C383">
        <v>1221043.2185356</v>
      </c>
      <c r="D383">
        <v>1420739.9313032399</v>
      </c>
      <c r="E383">
        <v>3298394.6861666101</v>
      </c>
      <c r="F383">
        <v>395763.31199649803</v>
      </c>
      <c r="G383">
        <v>833853.58483646996</v>
      </c>
    </row>
    <row r="384" spans="1:7">
      <c r="A384">
        <v>382</v>
      </c>
      <c r="B384">
        <v>7169794.9736612299</v>
      </c>
      <c r="C384">
        <v>1220926.7778072199</v>
      </c>
      <c r="D384">
        <v>1420788.2628560499</v>
      </c>
      <c r="E384">
        <v>3298394.6861666101</v>
      </c>
      <c r="F384">
        <v>395812.45536903001</v>
      </c>
      <c r="G384">
        <v>833872.79146231594</v>
      </c>
    </row>
    <row r="385" spans="1:7">
      <c r="A385">
        <v>383</v>
      </c>
      <c r="B385">
        <v>7169794.9898190303</v>
      </c>
      <c r="C385">
        <v>1221041.41002507</v>
      </c>
      <c r="D385">
        <v>1420742.37840869</v>
      </c>
      <c r="E385">
        <v>3298394.6861666101</v>
      </c>
      <c r="F385">
        <v>395763.861609802</v>
      </c>
      <c r="G385">
        <v>833852.65360885998</v>
      </c>
    </row>
    <row r="386" spans="1:7">
      <c r="A386">
        <v>384</v>
      </c>
      <c r="B386">
        <v>7169795.4322146904</v>
      </c>
      <c r="C386">
        <v>1221199.17127098</v>
      </c>
      <c r="D386">
        <v>1420676.4629848199</v>
      </c>
      <c r="E386">
        <v>3298394.6861666101</v>
      </c>
      <c r="F386">
        <v>395697.849523757</v>
      </c>
      <c r="G386">
        <v>833827.26226853195</v>
      </c>
    </row>
    <row r="387" spans="1:7">
      <c r="A387">
        <v>385</v>
      </c>
      <c r="B387">
        <v>7169794.9426171295</v>
      </c>
      <c r="C387">
        <v>1221045.3485085999</v>
      </c>
      <c r="D387">
        <v>1420738.64308989</v>
      </c>
      <c r="E387">
        <v>3298394.6861666101</v>
      </c>
      <c r="F387">
        <v>395761.18359089299</v>
      </c>
      <c r="G387">
        <v>833855.08126114705</v>
      </c>
    </row>
    <row r="388" spans="1:7">
      <c r="A388">
        <v>386</v>
      </c>
      <c r="B388">
        <v>7169794.8951556003</v>
      </c>
      <c r="C388">
        <v>1221078.0720629401</v>
      </c>
      <c r="D388">
        <v>1420727.58291608</v>
      </c>
      <c r="E388">
        <v>3298394.6861666101</v>
      </c>
      <c r="F388">
        <v>395747.498331415</v>
      </c>
      <c r="G388">
        <v>833847.05567855504</v>
      </c>
    </row>
    <row r="389" spans="1:7">
      <c r="A389">
        <v>387</v>
      </c>
      <c r="B389">
        <v>7169794.5014630202</v>
      </c>
      <c r="C389">
        <v>1220832.3449675899</v>
      </c>
      <c r="D389">
        <v>1420816.2408105601</v>
      </c>
      <c r="E389">
        <v>3298394.6861666101</v>
      </c>
      <c r="F389">
        <v>395860.84577442898</v>
      </c>
      <c r="G389">
        <v>833890.38374384004</v>
      </c>
    </row>
    <row r="390" spans="1:7">
      <c r="A390">
        <v>388</v>
      </c>
      <c r="B390">
        <v>7169794.6550875604</v>
      </c>
      <c r="C390">
        <v>1220796.3925066299</v>
      </c>
      <c r="D390">
        <v>1420829.7551062801</v>
      </c>
      <c r="E390">
        <v>3298394.6861666101</v>
      </c>
      <c r="F390">
        <v>395876.483730131</v>
      </c>
      <c r="G390">
        <v>833897.337577909</v>
      </c>
    </row>
    <row r="391" spans="1:7">
      <c r="A391">
        <v>389</v>
      </c>
      <c r="B391">
        <v>7169794.5203662496</v>
      </c>
      <c r="C391">
        <v>1220708.41103373</v>
      </c>
      <c r="D391">
        <v>1420861.7497801599</v>
      </c>
      <c r="E391">
        <v>3298394.6861666101</v>
      </c>
      <c r="F391">
        <v>395917.45647406398</v>
      </c>
      <c r="G391">
        <v>833912.21691168798</v>
      </c>
    </row>
    <row r="392" spans="1:7">
      <c r="A392">
        <v>390</v>
      </c>
      <c r="B392">
        <v>7169794.4465389401</v>
      </c>
      <c r="C392">
        <v>1220899.96631889</v>
      </c>
      <c r="D392">
        <v>1420786.5946277401</v>
      </c>
      <c r="E392">
        <v>3298394.6861666101</v>
      </c>
      <c r="F392">
        <v>395833.505000668</v>
      </c>
      <c r="G392">
        <v>833879.69442502898</v>
      </c>
    </row>
    <row r="393" spans="1:7">
      <c r="A393">
        <v>391</v>
      </c>
      <c r="B393">
        <v>7169794.8811988803</v>
      </c>
      <c r="C393">
        <v>1220843.7567485401</v>
      </c>
      <c r="D393">
        <v>1420805.81316746</v>
      </c>
      <c r="E393">
        <v>3298394.6861666101</v>
      </c>
      <c r="F393">
        <v>395860.23329800001</v>
      </c>
      <c r="G393">
        <v>833890.39181827405</v>
      </c>
    </row>
    <row r="394" spans="1:7">
      <c r="A394">
        <v>392</v>
      </c>
      <c r="B394">
        <v>7169794.5617702901</v>
      </c>
      <c r="C394">
        <v>1220908.8099420499</v>
      </c>
      <c r="D394">
        <v>1420781.0773247001</v>
      </c>
      <c r="E394">
        <v>3298394.6861666101</v>
      </c>
      <c r="F394">
        <v>395831.14729974599</v>
      </c>
      <c r="G394">
        <v>833878.84103719401</v>
      </c>
    </row>
    <row r="395" spans="1:7">
      <c r="A395">
        <v>393</v>
      </c>
      <c r="B395">
        <v>7169794.3787674699</v>
      </c>
      <c r="C395">
        <v>1220781.800396</v>
      </c>
      <c r="D395">
        <v>1420828.4102762199</v>
      </c>
      <c r="E395">
        <v>3298394.6861666101</v>
      </c>
      <c r="F395">
        <v>395890.26888213702</v>
      </c>
      <c r="G395">
        <v>833899.21304651198</v>
      </c>
    </row>
    <row r="396" spans="1:7">
      <c r="A396">
        <v>394</v>
      </c>
      <c r="B396">
        <v>7169794.5141503401</v>
      </c>
      <c r="C396">
        <v>1220740.1048123101</v>
      </c>
      <c r="D396">
        <v>1420843.8344872401</v>
      </c>
      <c r="E396">
        <v>3298394.6861666101</v>
      </c>
      <c r="F396">
        <v>395908.93703264999</v>
      </c>
      <c r="G396">
        <v>833906.95165153896</v>
      </c>
    </row>
    <row r="397" spans="1:7">
      <c r="A397">
        <v>395</v>
      </c>
      <c r="B397">
        <v>7169794.1016918402</v>
      </c>
      <c r="C397">
        <v>1220890.31831956</v>
      </c>
      <c r="D397">
        <v>1420782.8064034199</v>
      </c>
      <c r="E397">
        <v>3298394.6861666101</v>
      </c>
      <c r="F397">
        <v>395844.56943271903</v>
      </c>
      <c r="G397">
        <v>833881.72136954602</v>
      </c>
    </row>
    <row r="398" spans="1:7">
      <c r="A398">
        <v>396</v>
      </c>
      <c r="B398">
        <v>7169794.0165036004</v>
      </c>
      <c r="C398">
        <v>1220939.9426154499</v>
      </c>
      <c r="D398">
        <v>1420758.8930961899</v>
      </c>
      <c r="E398">
        <v>3298394.6861666101</v>
      </c>
      <c r="F398">
        <v>395826.53199093102</v>
      </c>
      <c r="G398">
        <v>833873.96263443201</v>
      </c>
    </row>
    <row r="399" spans="1:7">
      <c r="A399">
        <v>397</v>
      </c>
      <c r="B399">
        <v>7169793.9968205197</v>
      </c>
      <c r="C399">
        <v>1220928.7924894199</v>
      </c>
      <c r="D399">
        <v>1420765.4763057099</v>
      </c>
      <c r="E399">
        <v>3298394.6861666101</v>
      </c>
      <c r="F399">
        <v>395829.66386988299</v>
      </c>
      <c r="G399">
        <v>833875.37798890204</v>
      </c>
    </row>
    <row r="400" spans="1:7">
      <c r="A400">
        <v>398</v>
      </c>
      <c r="B400">
        <v>7169793.94078031</v>
      </c>
      <c r="C400">
        <v>1220974.3400350399</v>
      </c>
      <c r="D400">
        <v>1420752.22964768</v>
      </c>
      <c r="E400">
        <v>3298394.6861666101</v>
      </c>
      <c r="F400">
        <v>395807.396464622</v>
      </c>
      <c r="G400">
        <v>833865.28846636403</v>
      </c>
    </row>
    <row r="401" spans="1:7">
      <c r="A401">
        <v>399</v>
      </c>
      <c r="B401">
        <v>7169793.9766908102</v>
      </c>
      <c r="C401">
        <v>1220921.92423598</v>
      </c>
      <c r="D401">
        <v>1420774.6257777901</v>
      </c>
      <c r="E401">
        <v>3298394.6861666101</v>
      </c>
      <c r="F401">
        <v>395829.705376575</v>
      </c>
      <c r="G401">
        <v>833873.03513385495</v>
      </c>
    </row>
    <row r="402" spans="1:7">
      <c r="A402">
        <v>400</v>
      </c>
      <c r="B402">
        <v>7169793.8076002197</v>
      </c>
      <c r="C402">
        <v>1221064.30003233</v>
      </c>
      <c r="D402">
        <v>1420713.4125493499</v>
      </c>
      <c r="E402">
        <v>3298394.6861666101</v>
      </c>
      <c r="F402">
        <v>395770.95072248601</v>
      </c>
      <c r="G402">
        <v>833850.45812944695</v>
      </c>
    </row>
    <row r="403" spans="1:7">
      <c r="A403">
        <v>401</v>
      </c>
      <c r="B403">
        <v>7169793.8432915201</v>
      </c>
      <c r="C403">
        <v>1221136.3999915</v>
      </c>
      <c r="D403">
        <v>1420686.0003424201</v>
      </c>
      <c r="E403">
        <v>3298394.6861666101</v>
      </c>
      <c r="F403">
        <v>395738.792836037</v>
      </c>
      <c r="G403">
        <v>833837.96395495499</v>
      </c>
    </row>
    <row r="404" spans="1:7">
      <c r="A404">
        <v>402</v>
      </c>
      <c r="B404">
        <v>7169793.7829401698</v>
      </c>
      <c r="C404">
        <v>1221020.7604769799</v>
      </c>
      <c r="D404">
        <v>1420730.1491071701</v>
      </c>
      <c r="E404">
        <v>3298394.6861666101</v>
      </c>
      <c r="F404">
        <v>395790.86393134901</v>
      </c>
      <c r="G404">
        <v>833857.32325806003</v>
      </c>
    </row>
    <row r="405" spans="1:7">
      <c r="A405">
        <v>403</v>
      </c>
      <c r="B405">
        <v>7169793.8592256</v>
      </c>
      <c r="C405">
        <v>1220983.2129735099</v>
      </c>
      <c r="D405">
        <v>1420745.8975628801</v>
      </c>
      <c r="E405">
        <v>3298394.6861666101</v>
      </c>
      <c r="F405">
        <v>395807.19928164798</v>
      </c>
      <c r="G405">
        <v>833862.86324095505</v>
      </c>
    </row>
    <row r="406" spans="1:7">
      <c r="A406">
        <v>404</v>
      </c>
      <c r="B406">
        <v>7169793.7146134702</v>
      </c>
      <c r="C406">
        <v>1220951.8614803799</v>
      </c>
      <c r="D406">
        <v>1420756.7890680099</v>
      </c>
      <c r="E406">
        <v>3298394.6861666101</v>
      </c>
      <c r="F406">
        <v>395820.47245696699</v>
      </c>
      <c r="G406">
        <v>833869.90544150199</v>
      </c>
    </row>
    <row r="407" spans="1:7">
      <c r="A407">
        <v>405</v>
      </c>
      <c r="B407">
        <v>7169793.7990141399</v>
      </c>
      <c r="C407">
        <v>1220985.68248378</v>
      </c>
      <c r="D407">
        <v>1420745.02078504</v>
      </c>
      <c r="E407">
        <v>3298394.6861666101</v>
      </c>
      <c r="F407">
        <v>395804.99400073302</v>
      </c>
      <c r="G407">
        <v>833863.41557798302</v>
      </c>
    </row>
    <row r="408" spans="1:7">
      <c r="A408">
        <v>406</v>
      </c>
      <c r="B408">
        <v>7169793.9918008503</v>
      </c>
      <c r="C408">
        <v>1220992.9438768399</v>
      </c>
      <c r="D408">
        <v>1420736.2800916201</v>
      </c>
      <c r="E408">
        <v>3298394.6861666101</v>
      </c>
      <c r="F408">
        <v>395806.44026042998</v>
      </c>
      <c r="G408">
        <v>833863.64140534902</v>
      </c>
    </row>
    <row r="409" spans="1:7">
      <c r="A409">
        <v>407</v>
      </c>
      <c r="B409">
        <v>7169793.8442270402</v>
      </c>
      <c r="C409">
        <v>1221057.7156225501</v>
      </c>
      <c r="D409">
        <v>1420718.2115164699</v>
      </c>
      <c r="E409">
        <v>3298394.6861666101</v>
      </c>
      <c r="F409">
        <v>395772.18142762699</v>
      </c>
      <c r="G409">
        <v>833851.04949379305</v>
      </c>
    </row>
    <row r="410" spans="1:7">
      <c r="A410">
        <v>408</v>
      </c>
      <c r="B410">
        <v>7169793.6910933601</v>
      </c>
      <c r="C410">
        <v>1221005.70727568</v>
      </c>
      <c r="D410">
        <v>1420734.9452323299</v>
      </c>
      <c r="E410">
        <v>3298394.6861666101</v>
      </c>
      <c r="F410">
        <v>395796.10766907601</v>
      </c>
      <c r="G410">
        <v>833862.24474966305</v>
      </c>
    </row>
    <row r="411" spans="1:7">
      <c r="A411">
        <v>409</v>
      </c>
      <c r="B411">
        <v>7169793.66655125</v>
      </c>
      <c r="C411">
        <v>1221068.18986556</v>
      </c>
      <c r="D411">
        <v>1420711.8077525799</v>
      </c>
      <c r="E411">
        <v>3298394.6861666101</v>
      </c>
      <c r="F411">
        <v>395767.68996909697</v>
      </c>
      <c r="G411">
        <v>833851.292797414</v>
      </c>
    </row>
    <row r="412" spans="1:7">
      <c r="A412">
        <v>410</v>
      </c>
      <c r="B412">
        <v>7169793.8081314098</v>
      </c>
      <c r="C412">
        <v>1221080.3458422199</v>
      </c>
      <c r="D412">
        <v>1420700.5917751701</v>
      </c>
      <c r="E412">
        <v>3298394.6861666101</v>
      </c>
      <c r="F412">
        <v>395767.05763110402</v>
      </c>
      <c r="G412">
        <v>833851.12671630702</v>
      </c>
    </row>
    <row r="413" spans="1:7">
      <c r="A413">
        <v>411</v>
      </c>
      <c r="B413">
        <v>7169793.8006354896</v>
      </c>
      <c r="C413">
        <v>1220981.6179569501</v>
      </c>
      <c r="D413">
        <v>1420745.49720708</v>
      </c>
      <c r="E413">
        <v>3298394.6861666101</v>
      </c>
      <c r="F413">
        <v>395806.63348675898</v>
      </c>
      <c r="G413">
        <v>833865.36581809295</v>
      </c>
    </row>
    <row r="414" spans="1:7">
      <c r="A414">
        <v>412</v>
      </c>
      <c r="B414">
        <v>7169793.67675626</v>
      </c>
      <c r="C414">
        <v>1221033.7773134599</v>
      </c>
      <c r="D414">
        <v>1420732.0754341299</v>
      </c>
      <c r="E414">
        <v>3298394.6861666101</v>
      </c>
      <c r="F414">
        <v>395776.70176468702</v>
      </c>
      <c r="G414">
        <v>833856.43607737299</v>
      </c>
    </row>
    <row r="415" spans="1:7">
      <c r="A415">
        <v>413</v>
      </c>
      <c r="B415">
        <v>7169793.7272213902</v>
      </c>
      <c r="C415">
        <v>1221076.78529475</v>
      </c>
      <c r="D415">
        <v>1420706.6242383199</v>
      </c>
      <c r="E415">
        <v>3298394.6861666101</v>
      </c>
      <c r="F415">
        <v>395764.94025981397</v>
      </c>
      <c r="G415">
        <v>833850.69126190303</v>
      </c>
    </row>
    <row r="416" spans="1:7">
      <c r="A416">
        <v>414</v>
      </c>
      <c r="B416">
        <v>7169793.6505300701</v>
      </c>
      <c r="C416">
        <v>1220977.1549782399</v>
      </c>
      <c r="D416">
        <v>1420746.6431409901</v>
      </c>
      <c r="E416">
        <v>3298394.6861666101</v>
      </c>
      <c r="F416">
        <v>395807.36240606999</v>
      </c>
      <c r="G416">
        <v>833867.80383816198</v>
      </c>
    </row>
    <row r="417" spans="1:7">
      <c r="A417">
        <v>415</v>
      </c>
      <c r="B417">
        <v>7169793.7674866496</v>
      </c>
      <c r="C417">
        <v>1221012.6893503901</v>
      </c>
      <c r="D417">
        <v>1420731.68187618</v>
      </c>
      <c r="E417">
        <v>3298394.6861666101</v>
      </c>
      <c r="F417">
        <v>395792.82040785899</v>
      </c>
      <c r="G417">
        <v>833861.88968562102</v>
      </c>
    </row>
    <row r="418" spans="1:7">
      <c r="A418">
        <v>416</v>
      </c>
      <c r="B418">
        <v>7169793.7766702399</v>
      </c>
      <c r="C418">
        <v>1220993.4776870899</v>
      </c>
      <c r="D418">
        <v>1420744.72977691</v>
      </c>
      <c r="E418">
        <v>3298394.6861666101</v>
      </c>
      <c r="F418">
        <v>395796.39615964203</v>
      </c>
      <c r="G418">
        <v>833864.48687999602</v>
      </c>
    </row>
    <row r="419" spans="1:7">
      <c r="A419">
        <v>417</v>
      </c>
      <c r="B419">
        <v>7169793.6766024604</v>
      </c>
      <c r="C419">
        <v>1220999.73194251</v>
      </c>
      <c r="D419">
        <v>1420737.3123200701</v>
      </c>
      <c r="E419">
        <v>3298394.6861666101</v>
      </c>
      <c r="F419">
        <v>395798.26258425199</v>
      </c>
      <c r="G419">
        <v>833863.68358902598</v>
      </c>
    </row>
    <row r="420" spans="1:7">
      <c r="A420">
        <v>418</v>
      </c>
      <c r="B420">
        <v>7169793.7813997502</v>
      </c>
      <c r="C420">
        <v>1220951.0719735599</v>
      </c>
      <c r="D420">
        <v>1420750.2071992599</v>
      </c>
      <c r="E420">
        <v>3298394.6861666101</v>
      </c>
      <c r="F420">
        <v>395822.79370171198</v>
      </c>
      <c r="G420">
        <v>833875.02235860506</v>
      </c>
    </row>
    <row r="421" spans="1:7">
      <c r="A421">
        <v>419</v>
      </c>
      <c r="B421">
        <v>7169793.6109963004</v>
      </c>
      <c r="C421">
        <v>1220971.4666741299</v>
      </c>
      <c r="D421">
        <v>1420749.59191779</v>
      </c>
      <c r="E421">
        <v>3298394.6861666101</v>
      </c>
      <c r="F421">
        <v>395810.02153928898</v>
      </c>
      <c r="G421">
        <v>833867.84469849302</v>
      </c>
    </row>
    <row r="422" spans="1:7">
      <c r="A422">
        <v>420</v>
      </c>
      <c r="B422">
        <v>7169793.6071743798</v>
      </c>
      <c r="C422">
        <v>1220796.5382373701</v>
      </c>
      <c r="D422">
        <v>1420822.1199389</v>
      </c>
      <c r="E422">
        <v>3298394.6861666101</v>
      </c>
      <c r="F422">
        <v>395883.71519823599</v>
      </c>
      <c r="G422">
        <v>833896.54763326596</v>
      </c>
    </row>
    <row r="423" spans="1:7">
      <c r="A423">
        <v>421</v>
      </c>
      <c r="B423">
        <v>7169793.61456683</v>
      </c>
      <c r="C423">
        <v>1220842.2738045999</v>
      </c>
      <c r="D423">
        <v>1420804.9377744801</v>
      </c>
      <c r="E423">
        <v>3298394.6861666101</v>
      </c>
      <c r="F423">
        <v>395862.79981419502</v>
      </c>
      <c r="G423">
        <v>833888.917006945</v>
      </c>
    </row>
    <row r="424" spans="1:7">
      <c r="A424">
        <v>422</v>
      </c>
      <c r="B424">
        <v>7169793.5450732596</v>
      </c>
      <c r="C424">
        <v>1220829.8418082099</v>
      </c>
      <c r="D424">
        <v>1420806.2534246601</v>
      </c>
      <c r="E424">
        <v>3298394.6861666101</v>
      </c>
      <c r="F424">
        <v>395871.021642112</v>
      </c>
      <c r="G424">
        <v>833891.74203167495</v>
      </c>
    </row>
    <row r="425" spans="1:7">
      <c r="A425">
        <v>423</v>
      </c>
      <c r="B425">
        <v>7169793.5617563203</v>
      </c>
      <c r="C425">
        <v>1220781.3346507901</v>
      </c>
      <c r="D425">
        <v>1420825.5385434099</v>
      </c>
      <c r="E425">
        <v>3298394.6861666101</v>
      </c>
      <c r="F425">
        <v>395891.95619119401</v>
      </c>
      <c r="G425">
        <v>833900.04620431899</v>
      </c>
    </row>
    <row r="426" spans="1:7">
      <c r="A426">
        <v>424</v>
      </c>
      <c r="B426">
        <v>7169793.6020481503</v>
      </c>
      <c r="C426">
        <v>1220772.770851</v>
      </c>
      <c r="D426">
        <v>1420830.5538024199</v>
      </c>
      <c r="E426">
        <v>3298394.6861666101</v>
      </c>
      <c r="F426">
        <v>395895.56054294098</v>
      </c>
      <c r="G426">
        <v>833900.03068518499</v>
      </c>
    </row>
    <row r="427" spans="1:7">
      <c r="A427">
        <v>425</v>
      </c>
      <c r="B427">
        <v>7169793.6410884997</v>
      </c>
      <c r="C427">
        <v>1220859.2628645899</v>
      </c>
      <c r="D427">
        <v>1420795.08944339</v>
      </c>
      <c r="E427">
        <v>3298394.6861666101</v>
      </c>
      <c r="F427">
        <v>395857.69338387798</v>
      </c>
      <c r="G427">
        <v>833886.90923003003</v>
      </c>
    </row>
    <row r="428" spans="1:7">
      <c r="A428">
        <v>426</v>
      </c>
      <c r="B428">
        <v>7169793.6932143299</v>
      </c>
      <c r="C428">
        <v>1221030.4567165901</v>
      </c>
      <c r="D428">
        <v>1420734.6382974701</v>
      </c>
      <c r="E428">
        <v>3298394.6861666101</v>
      </c>
      <c r="F428">
        <v>395777.99513090902</v>
      </c>
      <c r="G428">
        <v>833855.91690276004</v>
      </c>
    </row>
    <row r="429" spans="1:7">
      <c r="A429">
        <v>427</v>
      </c>
      <c r="B429">
        <v>7169793.5818079999</v>
      </c>
      <c r="C429">
        <v>1220857.0364663801</v>
      </c>
      <c r="D429">
        <v>1420794.7067686601</v>
      </c>
      <c r="E429">
        <v>3298394.6861666101</v>
      </c>
      <c r="F429">
        <v>395859.13412193197</v>
      </c>
      <c r="G429">
        <v>833888.01828442398</v>
      </c>
    </row>
    <row r="430" spans="1:7">
      <c r="A430">
        <v>428</v>
      </c>
      <c r="B430">
        <v>7169793.5031226501</v>
      </c>
      <c r="C430">
        <v>1220807.1373495299</v>
      </c>
      <c r="D430">
        <v>1420809.3310110299</v>
      </c>
      <c r="E430">
        <v>3298394.6861666101</v>
      </c>
      <c r="F430">
        <v>395885.20728060399</v>
      </c>
      <c r="G430">
        <v>833897.14131489198</v>
      </c>
    </row>
    <row r="431" spans="1:7">
      <c r="A431">
        <v>429</v>
      </c>
      <c r="B431">
        <v>7169793.5495687304</v>
      </c>
      <c r="C431">
        <v>1220821.72061761</v>
      </c>
      <c r="D431">
        <v>1420800.25763609</v>
      </c>
      <c r="E431">
        <v>3298394.6861666101</v>
      </c>
      <c r="F431">
        <v>395881.89147405798</v>
      </c>
      <c r="G431">
        <v>833894.99367435905</v>
      </c>
    </row>
    <row r="432" spans="1:7">
      <c r="A432">
        <v>430</v>
      </c>
      <c r="B432">
        <v>7169793.7819549302</v>
      </c>
      <c r="C432">
        <v>1220557.2593416499</v>
      </c>
      <c r="D432">
        <v>1420908.28116336</v>
      </c>
      <c r="E432">
        <v>3298394.6861666101</v>
      </c>
      <c r="F432">
        <v>395995.44033985399</v>
      </c>
      <c r="G432">
        <v>833938.11494346405</v>
      </c>
    </row>
    <row r="433" spans="1:7">
      <c r="A433">
        <v>431</v>
      </c>
      <c r="B433">
        <v>7169793.5433203196</v>
      </c>
      <c r="C433">
        <v>1220816.2682227199</v>
      </c>
      <c r="D433">
        <v>1420806.5801993301</v>
      </c>
      <c r="E433">
        <v>3298394.6861666101</v>
      </c>
      <c r="F433">
        <v>395880.61602491699</v>
      </c>
      <c r="G433">
        <v>833895.39270673995</v>
      </c>
    </row>
    <row r="434" spans="1:7">
      <c r="A434">
        <v>432</v>
      </c>
      <c r="B434">
        <v>7169793.63522451</v>
      </c>
      <c r="C434">
        <v>1220789.2871980199</v>
      </c>
      <c r="D434">
        <v>1420808.7400624601</v>
      </c>
      <c r="E434">
        <v>3298394.6861666101</v>
      </c>
      <c r="F434">
        <v>395897.39011126</v>
      </c>
      <c r="G434">
        <v>833903.53168616095</v>
      </c>
    </row>
    <row r="435" spans="1:7">
      <c r="A435">
        <v>433</v>
      </c>
      <c r="B435">
        <v>7169793.5042769704</v>
      </c>
      <c r="C435">
        <v>1220872.53838516</v>
      </c>
      <c r="D435">
        <v>1420785.63592953</v>
      </c>
      <c r="E435">
        <v>3298394.6861666101</v>
      </c>
      <c r="F435">
        <v>395855.03607669601</v>
      </c>
      <c r="G435">
        <v>833885.60771898099</v>
      </c>
    </row>
    <row r="436" spans="1:7">
      <c r="A436">
        <v>434</v>
      </c>
      <c r="B436">
        <v>7169793.5985864503</v>
      </c>
      <c r="C436">
        <v>1220785.0589147899</v>
      </c>
      <c r="D436">
        <v>1420821.4115154301</v>
      </c>
      <c r="E436">
        <v>3298394.6861666101</v>
      </c>
      <c r="F436">
        <v>395891.91215470002</v>
      </c>
      <c r="G436">
        <v>833900.52983492799</v>
      </c>
    </row>
    <row r="437" spans="1:7">
      <c r="A437">
        <v>435</v>
      </c>
      <c r="B437">
        <v>7169793.5754322903</v>
      </c>
      <c r="C437">
        <v>1220764.15469934</v>
      </c>
      <c r="D437">
        <v>1420825.70830773</v>
      </c>
      <c r="E437">
        <v>3298394.6861666101</v>
      </c>
      <c r="F437">
        <v>395904.03793222603</v>
      </c>
      <c r="G437">
        <v>833904.98832639202</v>
      </c>
    </row>
    <row r="438" spans="1:7">
      <c r="A438">
        <v>436</v>
      </c>
      <c r="B438">
        <v>7169793.6309833098</v>
      </c>
      <c r="C438">
        <v>1220898.88788535</v>
      </c>
      <c r="D438">
        <v>1420771.6055576301</v>
      </c>
      <c r="E438">
        <v>3298394.6861666101</v>
      </c>
      <c r="F438">
        <v>395847.01510997402</v>
      </c>
      <c r="G438">
        <v>833881.436263746</v>
      </c>
    </row>
    <row r="439" spans="1:7">
      <c r="A439">
        <v>437</v>
      </c>
      <c r="B439">
        <v>7169793.5932492204</v>
      </c>
      <c r="C439">
        <v>1220770.3589880499</v>
      </c>
      <c r="D439">
        <v>1420823.81181504</v>
      </c>
      <c r="E439">
        <v>3298394.6861666101</v>
      </c>
      <c r="F439">
        <v>395900.84521942202</v>
      </c>
      <c r="G439">
        <v>833903.89106011204</v>
      </c>
    </row>
    <row r="440" spans="1:7">
      <c r="A440">
        <v>438</v>
      </c>
      <c r="B440">
        <v>7169793.5825660601</v>
      </c>
      <c r="C440">
        <v>1220849.6250543999</v>
      </c>
      <c r="D440">
        <v>1420794.2447977799</v>
      </c>
      <c r="E440">
        <v>3298394.6861666101</v>
      </c>
      <c r="F440">
        <v>395864.56155559397</v>
      </c>
      <c r="G440">
        <v>833890.46499168</v>
      </c>
    </row>
    <row r="441" spans="1:7">
      <c r="A441">
        <v>439</v>
      </c>
      <c r="B441">
        <v>7169793.51507161</v>
      </c>
      <c r="C441">
        <v>1220915.53482008</v>
      </c>
      <c r="D441">
        <v>1420770.2294652199</v>
      </c>
      <c r="E441">
        <v>3298394.6861666101</v>
      </c>
      <c r="F441">
        <v>395835.37501106999</v>
      </c>
      <c r="G441">
        <v>833877.68960864202</v>
      </c>
    </row>
    <row r="442" spans="1:7">
      <c r="A442">
        <v>440</v>
      </c>
      <c r="B442">
        <v>7169793.5440446502</v>
      </c>
      <c r="C442">
        <v>1220781.4437808499</v>
      </c>
      <c r="D442">
        <v>1420820.10758172</v>
      </c>
      <c r="E442">
        <v>3298394.6861666101</v>
      </c>
      <c r="F442">
        <v>395896.22503393301</v>
      </c>
      <c r="G442">
        <v>833901.08148153301</v>
      </c>
    </row>
    <row r="443" spans="1:7">
      <c r="A443">
        <v>441</v>
      </c>
      <c r="B443">
        <v>7169793.4994827397</v>
      </c>
      <c r="C443">
        <v>1220878.3971777</v>
      </c>
      <c r="D443">
        <v>1420779.6252133099</v>
      </c>
      <c r="E443">
        <v>3298394.6861666101</v>
      </c>
      <c r="F443">
        <v>395855.45092664298</v>
      </c>
      <c r="G443">
        <v>833885.33999848005</v>
      </c>
    </row>
    <row r="444" spans="1:7">
      <c r="A444">
        <v>442</v>
      </c>
      <c r="B444">
        <v>7169793.5374712199</v>
      </c>
      <c r="C444">
        <v>1220858.2075576501</v>
      </c>
      <c r="D444">
        <v>1420787.2220755999</v>
      </c>
      <c r="E444">
        <v>3298394.6861666101</v>
      </c>
      <c r="F444">
        <v>395864.72014160699</v>
      </c>
      <c r="G444">
        <v>833888.70152976201</v>
      </c>
    </row>
    <row r="445" spans="1:7">
      <c r="A445">
        <v>443</v>
      </c>
      <c r="B445">
        <v>7169793.5395183098</v>
      </c>
      <c r="C445">
        <v>1220945.5306255601</v>
      </c>
      <c r="D445">
        <v>1420753.7753866999</v>
      </c>
      <c r="E445">
        <v>3298394.6861666101</v>
      </c>
      <c r="F445">
        <v>395825.59586195601</v>
      </c>
      <c r="G445">
        <v>833873.95147748804</v>
      </c>
    </row>
    <row r="446" spans="1:7">
      <c r="A446">
        <v>444</v>
      </c>
      <c r="B446">
        <v>7169793.5094531402</v>
      </c>
      <c r="C446">
        <v>1220883.5393878201</v>
      </c>
      <c r="D446">
        <v>1420777.68184281</v>
      </c>
      <c r="E446">
        <v>3298394.6861666101</v>
      </c>
      <c r="F446">
        <v>395852.99464746501</v>
      </c>
      <c r="G446">
        <v>833884.607408443</v>
      </c>
    </row>
    <row r="447" spans="1:7">
      <c r="A447">
        <v>445</v>
      </c>
      <c r="B447">
        <v>7169793.4801070597</v>
      </c>
      <c r="C447">
        <v>1220865.9601628401</v>
      </c>
      <c r="D447">
        <v>1420786.5966878899</v>
      </c>
      <c r="E447">
        <v>3298394.6861666101</v>
      </c>
      <c r="F447">
        <v>395859.87944822898</v>
      </c>
      <c r="G447">
        <v>833886.35764148703</v>
      </c>
    </row>
    <row r="448" spans="1:7">
      <c r="A448">
        <v>446</v>
      </c>
      <c r="B448">
        <v>7169793.5112023903</v>
      </c>
      <c r="C448">
        <v>1220889.4187491599</v>
      </c>
      <c r="D448">
        <v>1420776.51034773</v>
      </c>
      <c r="E448">
        <v>3298394.6861666101</v>
      </c>
      <c r="F448">
        <v>395850.14616580802</v>
      </c>
      <c r="G448">
        <v>833882.74977308104</v>
      </c>
    </row>
    <row r="449" spans="1:7">
      <c r="A449">
        <v>447</v>
      </c>
      <c r="B449">
        <v>7169793.4573922697</v>
      </c>
      <c r="C449">
        <v>1220902.6009090501</v>
      </c>
      <c r="D449">
        <v>1420774.4438370201</v>
      </c>
      <c r="E449">
        <v>3298394.6861666101</v>
      </c>
      <c r="F449">
        <v>395841.88508464501</v>
      </c>
      <c r="G449">
        <v>833879.84139495098</v>
      </c>
    </row>
    <row r="450" spans="1:7">
      <c r="A450">
        <v>448</v>
      </c>
      <c r="B450">
        <v>7169793.4839608399</v>
      </c>
      <c r="C450">
        <v>1220880.3177620701</v>
      </c>
      <c r="D450">
        <v>1420784.8532269199</v>
      </c>
      <c r="E450">
        <v>3298394.6861666101</v>
      </c>
      <c r="F450">
        <v>395850.83740219497</v>
      </c>
      <c r="G450">
        <v>833882.78940303996</v>
      </c>
    </row>
    <row r="451" spans="1:7">
      <c r="A451">
        <v>449</v>
      </c>
      <c r="B451">
        <v>7169793.4425387299</v>
      </c>
      <c r="C451">
        <v>1220859.0318853699</v>
      </c>
      <c r="D451">
        <v>1420790.2108599299</v>
      </c>
      <c r="E451">
        <v>3298394.6861666101</v>
      </c>
      <c r="F451">
        <v>395862.03420606902</v>
      </c>
      <c r="G451">
        <v>833887.47942076297</v>
      </c>
    </row>
    <row r="452" spans="1:7">
      <c r="A452">
        <v>450</v>
      </c>
      <c r="B452">
        <v>7169793.4688945804</v>
      </c>
      <c r="C452">
        <v>1220873.71316457</v>
      </c>
      <c r="D452">
        <v>1420783.5203833301</v>
      </c>
      <c r="E452">
        <v>3298394.6861666101</v>
      </c>
      <c r="F452">
        <v>395856.47915049002</v>
      </c>
      <c r="G452">
        <v>833885.07002958597</v>
      </c>
    </row>
    <row r="453" spans="1:7">
      <c r="A453">
        <v>451</v>
      </c>
      <c r="B453">
        <v>7169793.4074132703</v>
      </c>
      <c r="C453">
        <v>1220912.3903399401</v>
      </c>
      <c r="D453">
        <v>1420769.68565644</v>
      </c>
      <c r="E453">
        <v>3298394.6861666101</v>
      </c>
      <c r="F453">
        <v>395838.34032391798</v>
      </c>
      <c r="G453">
        <v>833878.30492637504</v>
      </c>
    </row>
    <row r="454" spans="1:7">
      <c r="A454">
        <v>452</v>
      </c>
      <c r="B454">
        <v>7169793.4203102402</v>
      </c>
      <c r="C454">
        <v>1220928.3726713699</v>
      </c>
      <c r="D454">
        <v>1420763.5785119201</v>
      </c>
      <c r="E454">
        <v>3298394.6861666101</v>
      </c>
      <c r="F454">
        <v>395831.17515584698</v>
      </c>
      <c r="G454">
        <v>833875.60780450201</v>
      </c>
    </row>
    <row r="455" spans="1:7">
      <c r="A455">
        <v>453</v>
      </c>
      <c r="B455">
        <v>7169793.4144327603</v>
      </c>
      <c r="C455">
        <v>1220921.8363153001</v>
      </c>
      <c r="D455">
        <v>1420766.9651001601</v>
      </c>
      <c r="E455">
        <v>3298394.6861666101</v>
      </c>
      <c r="F455">
        <v>395832.601246348</v>
      </c>
      <c r="G455">
        <v>833877.325604346</v>
      </c>
    </row>
    <row r="456" spans="1:7">
      <c r="A456">
        <v>454</v>
      </c>
      <c r="B456">
        <v>7169793.4094917802</v>
      </c>
      <c r="C456">
        <v>1220894.64056996</v>
      </c>
      <c r="D456">
        <v>1420777.92678549</v>
      </c>
      <c r="E456">
        <v>3298394.6861666101</v>
      </c>
      <c r="F456">
        <v>395844.82613893697</v>
      </c>
      <c r="G456">
        <v>833881.32983079797</v>
      </c>
    </row>
    <row r="457" spans="1:7">
      <c r="A457">
        <v>455</v>
      </c>
      <c r="B457">
        <v>7169793.4553056601</v>
      </c>
      <c r="C457">
        <v>1220906.22101992</v>
      </c>
      <c r="D457">
        <v>1420770.21417258</v>
      </c>
      <c r="E457">
        <v>3298394.6861666101</v>
      </c>
      <c r="F457">
        <v>395842.25146159</v>
      </c>
      <c r="G457">
        <v>833880.08248495602</v>
      </c>
    </row>
    <row r="458" spans="1:7">
      <c r="A458">
        <v>456</v>
      </c>
      <c r="B458">
        <v>7169793.4252071101</v>
      </c>
      <c r="C458">
        <v>1220862.33661602</v>
      </c>
      <c r="D458">
        <v>1420787.8235066701</v>
      </c>
      <c r="E458">
        <v>3298394.6861666101</v>
      </c>
      <c r="F458">
        <v>395861.30421040702</v>
      </c>
      <c r="G458">
        <v>833887.27470740397</v>
      </c>
    </row>
    <row r="459" spans="1:7">
      <c r="A459">
        <v>457</v>
      </c>
      <c r="B459">
        <v>7169793.4142269101</v>
      </c>
      <c r="C459">
        <v>1220969.0750660901</v>
      </c>
      <c r="D459">
        <v>1420749.6119256499</v>
      </c>
      <c r="E459">
        <v>3298394.6861666101</v>
      </c>
      <c r="F459">
        <v>395811.87869887397</v>
      </c>
      <c r="G459">
        <v>833868.16236968897</v>
      </c>
    </row>
    <row r="460" spans="1:7">
      <c r="A460">
        <v>458</v>
      </c>
      <c r="B460">
        <v>7169793.4265267998</v>
      </c>
      <c r="C460">
        <v>1220879.3309273201</v>
      </c>
      <c r="D460">
        <v>1420781.68821732</v>
      </c>
      <c r="E460">
        <v>3298394.6861666101</v>
      </c>
      <c r="F460">
        <v>395853.59015302901</v>
      </c>
      <c r="G460">
        <v>833884.13106252195</v>
      </c>
    </row>
    <row r="461" spans="1:7">
      <c r="A461">
        <v>459</v>
      </c>
      <c r="B461">
        <v>7169793.4425022397</v>
      </c>
      <c r="C461">
        <v>1220893.77298762</v>
      </c>
      <c r="D461">
        <v>1420779.41335611</v>
      </c>
      <c r="E461">
        <v>3298394.6861666101</v>
      </c>
      <c r="F461">
        <v>395845.08345527801</v>
      </c>
      <c r="G461">
        <v>833880.48653662601</v>
      </c>
    </row>
    <row r="462" spans="1:7">
      <c r="A462">
        <v>460</v>
      </c>
      <c r="B462">
        <v>7169793.4315692401</v>
      </c>
      <c r="C462">
        <v>1220950.33991094</v>
      </c>
      <c r="D462">
        <v>1420753.94837682</v>
      </c>
      <c r="E462">
        <v>3298394.6861666101</v>
      </c>
      <c r="F462">
        <v>395822.44251896301</v>
      </c>
      <c r="G462">
        <v>833872.01459590497</v>
      </c>
    </row>
    <row r="463" spans="1:7">
      <c r="A463">
        <v>461</v>
      </c>
      <c r="B463">
        <v>7169793.4076926801</v>
      </c>
      <c r="C463">
        <v>1220977.28855246</v>
      </c>
      <c r="D463">
        <v>1420745.5497254301</v>
      </c>
      <c r="E463">
        <v>3298394.6861666101</v>
      </c>
      <c r="F463">
        <v>395808.73179602699</v>
      </c>
      <c r="G463">
        <v>833867.15145214496</v>
      </c>
    </row>
    <row r="464" spans="1:7">
      <c r="A464">
        <v>462</v>
      </c>
      <c r="B464">
        <v>7169793.4154501101</v>
      </c>
      <c r="C464">
        <v>1220902.29132035</v>
      </c>
      <c r="D464">
        <v>1420773.49542158</v>
      </c>
      <c r="E464">
        <v>3298394.6861666101</v>
      </c>
      <c r="F464">
        <v>395843.07357083098</v>
      </c>
      <c r="G464">
        <v>833879.86897073605</v>
      </c>
    </row>
    <row r="465" spans="1:7">
      <c r="A465">
        <v>463</v>
      </c>
      <c r="B465">
        <v>7169793.4329434596</v>
      </c>
      <c r="C465">
        <v>1220890.2988573301</v>
      </c>
      <c r="D465">
        <v>1420779.16438204</v>
      </c>
      <c r="E465">
        <v>3298394.6861666101</v>
      </c>
      <c r="F465">
        <v>395847.46846897702</v>
      </c>
      <c r="G465">
        <v>833881.81506850501</v>
      </c>
    </row>
    <row r="466" spans="1:7">
      <c r="A466">
        <v>464</v>
      </c>
      <c r="B466">
        <v>7169793.4037435101</v>
      </c>
      <c r="C466">
        <v>1220929.93962968</v>
      </c>
      <c r="D466">
        <v>1420761.6240065501</v>
      </c>
      <c r="E466">
        <v>3298394.6861666101</v>
      </c>
      <c r="F466">
        <v>395831.12433938601</v>
      </c>
      <c r="G466">
        <v>833876.02960129699</v>
      </c>
    </row>
    <row r="467" spans="1:7">
      <c r="A467">
        <v>465</v>
      </c>
      <c r="B467">
        <v>7169793.4232730502</v>
      </c>
      <c r="C467">
        <v>1220879.4596209901</v>
      </c>
      <c r="D467">
        <v>1420782.7335598399</v>
      </c>
      <c r="E467">
        <v>3298394.6861666101</v>
      </c>
      <c r="F467">
        <v>395852.718693503</v>
      </c>
      <c r="G467">
        <v>833883.82523210498</v>
      </c>
    </row>
    <row r="468" spans="1:7">
      <c r="A468">
        <v>466</v>
      </c>
      <c r="B468">
        <v>7169793.4223758001</v>
      </c>
      <c r="C468">
        <v>1220960.6752148999</v>
      </c>
      <c r="D468">
        <v>1420749.25616051</v>
      </c>
      <c r="E468">
        <v>3298394.6861666101</v>
      </c>
      <c r="F468">
        <v>395817.86591507302</v>
      </c>
      <c r="G468">
        <v>833870.93891872198</v>
      </c>
    </row>
    <row r="469" spans="1:7">
      <c r="A469">
        <v>467</v>
      </c>
      <c r="B469">
        <v>7169793.4366561398</v>
      </c>
      <c r="C469">
        <v>1220933.39331721</v>
      </c>
      <c r="D469">
        <v>1420759.73769569</v>
      </c>
      <c r="E469">
        <v>3298394.6861666101</v>
      </c>
      <c r="F469">
        <v>395829.022555481</v>
      </c>
      <c r="G469">
        <v>833876.59692115395</v>
      </c>
    </row>
    <row r="470" spans="1:7">
      <c r="A470">
        <v>468</v>
      </c>
      <c r="B470">
        <v>7169793.4057588503</v>
      </c>
      <c r="C470">
        <v>1220941.75384762</v>
      </c>
      <c r="D470">
        <v>1420759.2263431801</v>
      </c>
      <c r="E470">
        <v>3298394.6861666101</v>
      </c>
      <c r="F470">
        <v>395824.33657893498</v>
      </c>
      <c r="G470">
        <v>833873.40282250301</v>
      </c>
    </row>
    <row r="471" spans="1:7">
      <c r="A471">
        <v>469</v>
      </c>
      <c r="B471">
        <v>7169793.3981113704</v>
      </c>
      <c r="C471">
        <v>1220927.7974396399</v>
      </c>
      <c r="D471">
        <v>1420762.5287859</v>
      </c>
      <c r="E471">
        <v>3298394.6861666101</v>
      </c>
      <c r="F471">
        <v>395832.00342058198</v>
      </c>
      <c r="G471">
        <v>833876.38229864195</v>
      </c>
    </row>
    <row r="472" spans="1:7">
      <c r="A472">
        <v>470</v>
      </c>
      <c r="B472">
        <v>7169793.4000516804</v>
      </c>
      <c r="C472">
        <v>1220950.7007971499</v>
      </c>
      <c r="D472">
        <v>1420753.3814951</v>
      </c>
      <c r="E472">
        <v>3298394.6861666101</v>
      </c>
      <c r="F472">
        <v>395822.08170482301</v>
      </c>
      <c r="G472">
        <v>833872.54988799698</v>
      </c>
    </row>
    <row r="473" spans="1:7">
      <c r="A473">
        <v>471</v>
      </c>
      <c r="B473">
        <v>7169793.3932929402</v>
      </c>
      <c r="C473">
        <v>1220942.36919342</v>
      </c>
      <c r="D473">
        <v>1420757.1622560101</v>
      </c>
      <c r="E473">
        <v>3298394.6861666101</v>
      </c>
      <c r="F473">
        <v>395825.36045153101</v>
      </c>
      <c r="G473">
        <v>833873.81522537803</v>
      </c>
    </row>
    <row r="474" spans="1:7">
      <c r="A474">
        <v>472</v>
      </c>
      <c r="B474">
        <v>7169793.4027885897</v>
      </c>
      <c r="C474">
        <v>1220926.1253017599</v>
      </c>
      <c r="D474">
        <v>1420763.8671408601</v>
      </c>
      <c r="E474">
        <v>3298394.6861666101</v>
      </c>
      <c r="F474">
        <v>395832.314971997</v>
      </c>
      <c r="G474">
        <v>833876.40920737199</v>
      </c>
    </row>
    <row r="475" spans="1:7">
      <c r="A475">
        <v>473</v>
      </c>
      <c r="B475">
        <v>7169793.3894759901</v>
      </c>
      <c r="C475">
        <v>1220944.2832525501</v>
      </c>
      <c r="D475">
        <v>1420756.7597761699</v>
      </c>
      <c r="E475">
        <v>3298394.6861666101</v>
      </c>
      <c r="F475">
        <v>395824.06938342302</v>
      </c>
      <c r="G475">
        <v>833873.59089724103</v>
      </c>
    </row>
    <row r="476" spans="1:7">
      <c r="A476">
        <v>474</v>
      </c>
      <c r="B476">
        <v>7169793.3942960901</v>
      </c>
      <c r="C476">
        <v>1220922.55363019</v>
      </c>
      <c r="D476">
        <v>1420765.46094007</v>
      </c>
      <c r="E476">
        <v>3298394.6861666101</v>
      </c>
      <c r="F476">
        <v>395833.47989739297</v>
      </c>
      <c r="G476">
        <v>833877.21366183204</v>
      </c>
    </row>
    <row r="477" spans="1:7">
      <c r="A477">
        <v>475</v>
      </c>
      <c r="B477">
        <v>7169793.38465463</v>
      </c>
      <c r="C477">
        <v>1220957.93392163</v>
      </c>
      <c r="D477">
        <v>1420752.0798662601</v>
      </c>
      <c r="E477">
        <v>3298394.6861666101</v>
      </c>
      <c r="F477">
        <v>395817.60728673497</v>
      </c>
      <c r="G477">
        <v>833871.07741339901</v>
      </c>
    </row>
    <row r="478" spans="1:7">
      <c r="A478">
        <v>476</v>
      </c>
      <c r="B478">
        <v>7169793.3897668896</v>
      </c>
      <c r="C478">
        <v>1220944.39909622</v>
      </c>
      <c r="D478">
        <v>1420758.8275920199</v>
      </c>
      <c r="E478">
        <v>3298394.6861666101</v>
      </c>
      <c r="F478">
        <v>395822.61886586098</v>
      </c>
      <c r="G478">
        <v>833872.85804619303</v>
      </c>
    </row>
    <row r="479" spans="1:7">
      <c r="A479">
        <v>477</v>
      </c>
      <c r="B479">
        <v>7169793.3847046299</v>
      </c>
      <c r="C479">
        <v>1220956.70916511</v>
      </c>
      <c r="D479">
        <v>1420752.4614850101</v>
      </c>
      <c r="E479">
        <v>3298394.6861666101</v>
      </c>
      <c r="F479">
        <v>395818.27514977398</v>
      </c>
      <c r="G479">
        <v>833871.25273813098</v>
      </c>
    </row>
    <row r="480" spans="1:7">
      <c r="A480">
        <v>478</v>
      </c>
      <c r="B480">
        <v>7169793.3886591103</v>
      </c>
      <c r="C480">
        <v>1220974.0842804399</v>
      </c>
      <c r="D480">
        <v>1420745.79511968</v>
      </c>
      <c r="E480">
        <v>3298394.6861666101</v>
      </c>
      <c r="F480">
        <v>395809.935091933</v>
      </c>
      <c r="G480">
        <v>833868.88800044602</v>
      </c>
    </row>
    <row r="481" spans="1:7">
      <c r="A481">
        <v>479</v>
      </c>
      <c r="B481">
        <v>7169793.38249359</v>
      </c>
      <c r="C481">
        <v>1220936.19796452</v>
      </c>
      <c r="D481">
        <v>1420761.4848314801</v>
      </c>
      <c r="E481">
        <v>3298394.6861666101</v>
      </c>
      <c r="F481">
        <v>395826.639951588</v>
      </c>
      <c r="G481">
        <v>833874.37357939698</v>
      </c>
    </row>
    <row r="482" spans="1:7">
      <c r="A482">
        <v>480</v>
      </c>
      <c r="B482">
        <v>7169793.3885353301</v>
      </c>
      <c r="C482">
        <v>1220963.00366505</v>
      </c>
      <c r="D482">
        <v>1420750.96916509</v>
      </c>
      <c r="E482">
        <v>3298394.6861666101</v>
      </c>
      <c r="F482">
        <v>395814.94173156202</v>
      </c>
      <c r="G482">
        <v>833869.78780702595</v>
      </c>
    </row>
    <row r="483" spans="1:7">
      <c r="A483">
        <v>481</v>
      </c>
      <c r="B483">
        <v>7169793.3832631502</v>
      </c>
      <c r="C483">
        <v>1220939.9318396801</v>
      </c>
      <c r="D483">
        <v>1420760.1356885</v>
      </c>
      <c r="E483">
        <v>3298394.6861666101</v>
      </c>
      <c r="F483">
        <v>395824.93875970802</v>
      </c>
      <c r="G483">
        <v>833873.69080865302</v>
      </c>
    </row>
    <row r="484" spans="1:7">
      <c r="A484">
        <v>482</v>
      </c>
      <c r="B484">
        <v>7169793.3840306904</v>
      </c>
      <c r="C484">
        <v>1220911.9371593499</v>
      </c>
      <c r="D484">
        <v>1420770.47095454</v>
      </c>
      <c r="E484">
        <v>3298394.6861666101</v>
      </c>
      <c r="F484">
        <v>395837.68333870597</v>
      </c>
      <c r="G484">
        <v>833878.60641149594</v>
      </c>
    </row>
    <row r="485" spans="1:7">
      <c r="A485">
        <v>483</v>
      </c>
      <c r="B485">
        <v>7169793.38316523</v>
      </c>
      <c r="C485">
        <v>1220940.38586077</v>
      </c>
      <c r="D485">
        <v>1420759.8984709601</v>
      </c>
      <c r="E485">
        <v>3298394.6861666101</v>
      </c>
      <c r="F485">
        <v>395824.690677865</v>
      </c>
      <c r="G485">
        <v>833873.72198903305</v>
      </c>
    </row>
    <row r="486" spans="1:7">
      <c r="A486">
        <v>484</v>
      </c>
      <c r="B486">
        <v>7169793.3807423497</v>
      </c>
      <c r="C486">
        <v>1220939.1873081999</v>
      </c>
      <c r="D486">
        <v>1420760.4374413099</v>
      </c>
      <c r="E486">
        <v>3298394.6861666101</v>
      </c>
      <c r="F486">
        <v>395825.39530979499</v>
      </c>
      <c r="G486">
        <v>833873.67451643804</v>
      </c>
    </row>
    <row r="487" spans="1:7">
      <c r="A487">
        <v>485</v>
      </c>
      <c r="B487">
        <v>7169793.3784121098</v>
      </c>
      <c r="C487">
        <v>1220931.4529067799</v>
      </c>
      <c r="D487">
        <v>1420763.9116481</v>
      </c>
      <c r="E487">
        <v>3298394.6861666101</v>
      </c>
      <c r="F487">
        <v>395828.46698978503</v>
      </c>
      <c r="G487">
        <v>833874.86070083606</v>
      </c>
    </row>
    <row r="488" spans="1:7">
      <c r="A488">
        <v>486</v>
      </c>
      <c r="B488">
        <v>7169793.3786862902</v>
      </c>
      <c r="C488">
        <v>1220941.95796021</v>
      </c>
      <c r="D488">
        <v>1420760.26072164</v>
      </c>
      <c r="E488">
        <v>3298394.6861666101</v>
      </c>
      <c r="F488">
        <v>395823.48455601698</v>
      </c>
      <c r="G488">
        <v>833872.98928181198</v>
      </c>
    </row>
    <row r="489" spans="1:7">
      <c r="A489">
        <v>487</v>
      </c>
      <c r="B489">
        <v>7169793.3800037801</v>
      </c>
      <c r="C489">
        <v>1220927.60879481</v>
      </c>
      <c r="D489">
        <v>1420764.8867033201</v>
      </c>
      <c r="E489">
        <v>3298394.6861666101</v>
      </c>
      <c r="F489">
        <v>395830.54010580399</v>
      </c>
      <c r="G489">
        <v>833875.65823323606</v>
      </c>
    </row>
    <row r="490" spans="1:7">
      <c r="A490">
        <v>488</v>
      </c>
      <c r="B490">
        <v>7169793.37969644</v>
      </c>
      <c r="C490">
        <v>1220923.4211407299</v>
      </c>
      <c r="D490">
        <v>1420767.81541215</v>
      </c>
      <c r="E490">
        <v>3298394.6861666101</v>
      </c>
      <c r="F490">
        <v>395831.459636827</v>
      </c>
      <c r="G490">
        <v>833875.99734012503</v>
      </c>
    </row>
    <row r="491" spans="1:7">
      <c r="A491">
        <v>489</v>
      </c>
      <c r="B491">
        <v>7169793.3778353902</v>
      </c>
      <c r="C491">
        <v>1220939.3503289099</v>
      </c>
      <c r="D491">
        <v>1420760.76198698</v>
      </c>
      <c r="E491">
        <v>3298394.6861666101</v>
      </c>
      <c r="F491">
        <v>395825.03908408497</v>
      </c>
      <c r="G491">
        <v>833873.54026880604</v>
      </c>
    </row>
    <row r="492" spans="1:7">
      <c r="A492">
        <v>490</v>
      </c>
      <c r="B492">
        <v>7169793.3756227102</v>
      </c>
      <c r="C492">
        <v>1220934.6020559701</v>
      </c>
      <c r="D492">
        <v>1420762.9022190601</v>
      </c>
      <c r="E492">
        <v>3298394.6861666101</v>
      </c>
      <c r="F492">
        <v>395826.91837329301</v>
      </c>
      <c r="G492">
        <v>833874.26680777897</v>
      </c>
    </row>
    <row r="493" spans="1:7">
      <c r="A493">
        <v>491</v>
      </c>
      <c r="B493">
        <v>7169793.37725526</v>
      </c>
      <c r="C493">
        <v>1220940.83464731</v>
      </c>
      <c r="D493">
        <v>1420760.5695676301</v>
      </c>
      <c r="E493">
        <v>3298394.6861666101</v>
      </c>
      <c r="F493">
        <v>395824.109694099</v>
      </c>
      <c r="G493">
        <v>833873.17717961001</v>
      </c>
    </row>
    <row r="494" spans="1:7">
      <c r="A494">
        <v>492</v>
      </c>
      <c r="B494">
        <v>7169793.3778382801</v>
      </c>
      <c r="C494">
        <v>1220921.6790587599</v>
      </c>
      <c r="D494">
        <v>1420768.3311976299</v>
      </c>
      <c r="E494">
        <v>3298394.6861666101</v>
      </c>
      <c r="F494">
        <v>395832.30121559597</v>
      </c>
      <c r="G494">
        <v>833876.38019969</v>
      </c>
    </row>
    <row r="495" spans="1:7">
      <c r="A495">
        <v>493</v>
      </c>
      <c r="B495">
        <v>7169793.3769960199</v>
      </c>
      <c r="C495">
        <v>1220930.1049519</v>
      </c>
      <c r="D495">
        <v>1420764.94698035</v>
      </c>
      <c r="E495">
        <v>3298394.6861666101</v>
      </c>
      <c r="F495">
        <v>395828.79338216397</v>
      </c>
      <c r="G495">
        <v>833874.84551500296</v>
      </c>
    </row>
    <row r="496" spans="1:7">
      <c r="A496">
        <v>494</v>
      </c>
      <c r="B496">
        <v>7169793.3708739299</v>
      </c>
      <c r="C496">
        <v>1220930.2576218499</v>
      </c>
      <c r="D496">
        <v>1420765.3102871601</v>
      </c>
      <c r="E496">
        <v>3298394.6861666101</v>
      </c>
      <c r="F496">
        <v>395828.141280171</v>
      </c>
      <c r="G496">
        <v>833874.97551814199</v>
      </c>
    </row>
    <row r="497" spans="1:7">
      <c r="A497">
        <v>495</v>
      </c>
      <c r="B497">
        <v>7169793.3709821496</v>
      </c>
      <c r="C497">
        <v>1220924.6579577399</v>
      </c>
      <c r="D497">
        <v>1420767.5918084299</v>
      </c>
      <c r="E497">
        <v>3298394.6861666101</v>
      </c>
      <c r="F497">
        <v>395830.69093851</v>
      </c>
      <c r="G497">
        <v>833875.74411086796</v>
      </c>
    </row>
    <row r="498" spans="1:7">
      <c r="A498">
        <v>496</v>
      </c>
      <c r="B498">
        <v>7169793.3736328604</v>
      </c>
      <c r="C498">
        <v>1220930.7992180099</v>
      </c>
      <c r="D498">
        <v>1420765.1443549199</v>
      </c>
      <c r="E498">
        <v>3298394.6861666101</v>
      </c>
      <c r="F498">
        <v>395827.84243412502</v>
      </c>
      <c r="G498">
        <v>833874.90145919705</v>
      </c>
    </row>
    <row r="499" spans="1:7">
      <c r="A499">
        <v>497</v>
      </c>
      <c r="B499">
        <v>7169793.37120682</v>
      </c>
      <c r="C499">
        <v>1220910.7317637701</v>
      </c>
      <c r="D499">
        <v>1420772.81698147</v>
      </c>
      <c r="E499">
        <v>3298394.6861666101</v>
      </c>
      <c r="F499">
        <v>395836.76803602302</v>
      </c>
      <c r="G499">
        <v>833878.36825894797</v>
      </c>
    </row>
    <row r="500" spans="1:7">
      <c r="A500">
        <v>498</v>
      </c>
      <c r="B500">
        <v>7169793.3727664696</v>
      </c>
      <c r="C500">
        <v>1220927.27821541</v>
      </c>
      <c r="D500">
        <v>1420766.69497468</v>
      </c>
      <c r="E500">
        <v>3298394.6861666101</v>
      </c>
      <c r="F500">
        <v>395829.33138567599</v>
      </c>
      <c r="G500">
        <v>833875.382024094</v>
      </c>
    </row>
    <row r="501" spans="1:7">
      <c r="A501">
        <v>499</v>
      </c>
      <c r="B501">
        <v>7169793.3706517303</v>
      </c>
      <c r="C501">
        <v>1220951.7208415</v>
      </c>
      <c r="D501">
        <v>1420757.29572273</v>
      </c>
      <c r="E501">
        <v>3298394.6861666101</v>
      </c>
      <c r="F501">
        <v>395818.40731004399</v>
      </c>
      <c r="G501">
        <v>833871.26061085204</v>
      </c>
    </row>
    <row r="502" spans="1:7">
      <c r="A502">
        <v>500</v>
      </c>
      <c r="B502">
        <v>7169793.3717048196</v>
      </c>
      <c r="C502">
        <v>1220940.6876371601</v>
      </c>
      <c r="D502">
        <v>1420761.3591321299</v>
      </c>
      <c r="E502">
        <v>3298394.6861666101</v>
      </c>
      <c r="F502">
        <v>395823.43122258398</v>
      </c>
      <c r="G502">
        <v>833873.20754633995</v>
      </c>
    </row>
    <row r="503" spans="1:7">
      <c r="A503">
        <v>501</v>
      </c>
      <c r="B503">
        <v>7169793.3705189601</v>
      </c>
      <c r="C503">
        <v>1220939.68091867</v>
      </c>
      <c r="D503">
        <v>1420762.0300034101</v>
      </c>
      <c r="E503">
        <v>3298394.6861666101</v>
      </c>
      <c r="F503">
        <v>395823.69655163802</v>
      </c>
      <c r="G503">
        <v>833873.27687863098</v>
      </c>
    </row>
    <row r="504" spans="1:7">
      <c r="A504">
        <v>502</v>
      </c>
      <c r="B504">
        <v>7169793.3709926698</v>
      </c>
      <c r="C504">
        <v>1220943.96701815</v>
      </c>
      <c r="D504">
        <v>1420760.43273653</v>
      </c>
      <c r="E504">
        <v>3298394.6861666101</v>
      </c>
      <c r="F504">
        <v>395821.74706917902</v>
      </c>
      <c r="G504">
        <v>833872.53800219996</v>
      </c>
    </row>
    <row r="505" spans="1:7">
      <c r="A505">
        <v>503</v>
      </c>
      <c r="B505">
        <v>7169793.3714010697</v>
      </c>
      <c r="C505">
        <v>1220941.94865763</v>
      </c>
      <c r="D505">
        <v>1420761.33232795</v>
      </c>
      <c r="E505">
        <v>3298394.6861666101</v>
      </c>
      <c r="F505">
        <v>395822.32125106099</v>
      </c>
      <c r="G505">
        <v>833873.08299781894</v>
      </c>
    </row>
    <row r="506" spans="1:7">
      <c r="A506">
        <v>504</v>
      </c>
      <c r="B506">
        <v>7169793.3718947796</v>
      </c>
      <c r="C506">
        <v>1220932.1145221901</v>
      </c>
      <c r="D506">
        <v>1420764.9948473601</v>
      </c>
      <c r="E506">
        <v>3298394.6861666101</v>
      </c>
      <c r="F506">
        <v>395827.03731308499</v>
      </c>
      <c r="G506">
        <v>833874.53904554795</v>
      </c>
    </row>
    <row r="507" spans="1:7">
      <c r="A507">
        <v>505</v>
      </c>
      <c r="B507">
        <v>7169793.3682818701</v>
      </c>
      <c r="C507">
        <v>1220940.28281294</v>
      </c>
      <c r="D507">
        <v>1420762.59743729</v>
      </c>
      <c r="E507">
        <v>3298394.6861666101</v>
      </c>
      <c r="F507">
        <v>395822.814111694</v>
      </c>
      <c r="G507">
        <v>833872.98775334796</v>
      </c>
    </row>
    <row r="508" spans="1:7">
      <c r="A508">
        <v>506</v>
      </c>
      <c r="B508">
        <v>7169793.3699745703</v>
      </c>
      <c r="C508">
        <v>1220947.81955409</v>
      </c>
      <c r="D508">
        <v>1420759.8330784601</v>
      </c>
      <c r="E508">
        <v>3298394.6861666101</v>
      </c>
      <c r="F508">
        <v>395819.37067454</v>
      </c>
      <c r="G508">
        <v>833871.66050086799</v>
      </c>
    </row>
    <row r="509" spans="1:7">
      <c r="A509">
        <v>507</v>
      </c>
      <c r="B509">
        <v>7169793.36787304</v>
      </c>
      <c r="C509">
        <v>1220945.3497731099</v>
      </c>
      <c r="D509">
        <v>1420759.6781609899</v>
      </c>
      <c r="E509">
        <v>3298394.6861666101</v>
      </c>
      <c r="F509">
        <v>395821.19350320502</v>
      </c>
      <c r="G509">
        <v>833872.46026913496</v>
      </c>
    </row>
    <row r="510" spans="1:7">
      <c r="A510">
        <v>508</v>
      </c>
      <c r="B510">
        <v>7169793.3687568596</v>
      </c>
      <c r="C510">
        <v>1220951.00030699</v>
      </c>
      <c r="D510">
        <v>1420757.4724138801</v>
      </c>
      <c r="E510">
        <v>3298394.6861666101</v>
      </c>
      <c r="F510">
        <v>395818.70286211697</v>
      </c>
      <c r="G510">
        <v>833871.50700725801</v>
      </c>
    </row>
    <row r="511" spans="1:7">
      <c r="A511">
        <v>509</v>
      </c>
      <c r="B511">
        <v>7169793.3675055103</v>
      </c>
      <c r="C511">
        <v>1220928.81808088</v>
      </c>
      <c r="D511">
        <v>1420766.6763356801</v>
      </c>
      <c r="E511">
        <v>3298394.6861666101</v>
      </c>
      <c r="F511">
        <v>395828.01171670202</v>
      </c>
      <c r="G511">
        <v>833875.17520564003</v>
      </c>
    </row>
    <row r="512" spans="1:7">
      <c r="A512">
        <v>510</v>
      </c>
      <c r="B512">
        <v>7169793.3677667798</v>
      </c>
      <c r="C512">
        <v>1220927.28701669</v>
      </c>
      <c r="D512">
        <v>1420767.0992330699</v>
      </c>
      <c r="E512">
        <v>3298394.6861666101</v>
      </c>
      <c r="F512">
        <v>395828.80958539102</v>
      </c>
      <c r="G512">
        <v>833875.48576502502</v>
      </c>
    </row>
    <row r="513" spans="1:7">
      <c r="A513">
        <v>511</v>
      </c>
      <c r="B513">
        <v>7169793.3687453102</v>
      </c>
      <c r="C513">
        <v>1220940.9299611801</v>
      </c>
      <c r="D513">
        <v>1420762.1267029501</v>
      </c>
      <c r="E513">
        <v>3298394.6861666101</v>
      </c>
      <c r="F513">
        <v>395822.51538457902</v>
      </c>
      <c r="G513">
        <v>833873.11052999005</v>
      </c>
    </row>
    <row r="514" spans="1:7">
      <c r="A514">
        <v>512</v>
      </c>
      <c r="B514">
        <v>7169793.36911174</v>
      </c>
      <c r="C514">
        <v>1220923.62233984</v>
      </c>
      <c r="D514">
        <v>1420769.1522218401</v>
      </c>
      <c r="E514">
        <v>3298394.6861666101</v>
      </c>
      <c r="F514">
        <v>395830.02518231398</v>
      </c>
      <c r="G514">
        <v>833875.88320114894</v>
      </c>
    </row>
    <row r="515" spans="1:7">
      <c r="A515">
        <v>513</v>
      </c>
      <c r="B515">
        <v>7169793.3687120304</v>
      </c>
      <c r="C515">
        <v>1220930.21356276</v>
      </c>
      <c r="D515">
        <v>1420765.65682665</v>
      </c>
      <c r="E515">
        <v>3298394.6861666101</v>
      </c>
      <c r="F515">
        <v>395827.93275734101</v>
      </c>
      <c r="G515">
        <v>833874.87939866504</v>
      </c>
    </row>
    <row r="516" spans="1:7">
      <c r="A516">
        <v>514</v>
      </c>
      <c r="B516">
        <v>7169793.3693772303</v>
      </c>
      <c r="C516">
        <v>1220938.45705272</v>
      </c>
      <c r="D516">
        <v>1420762.9733668</v>
      </c>
      <c r="E516">
        <v>3298394.6861666101</v>
      </c>
      <c r="F516">
        <v>395823.75032798602</v>
      </c>
      <c r="G516">
        <v>833873.50246312399</v>
      </c>
    </row>
    <row r="517" spans="1:7">
      <c r="A517">
        <v>515</v>
      </c>
      <c r="B517">
        <v>7169793.3685903298</v>
      </c>
      <c r="C517">
        <v>1220926.0793095301</v>
      </c>
      <c r="D517">
        <v>1420767.64390616</v>
      </c>
      <c r="E517">
        <v>3298394.6861666101</v>
      </c>
      <c r="F517">
        <v>395829.12505737599</v>
      </c>
      <c r="G517">
        <v>833875.83415065601</v>
      </c>
    </row>
    <row r="518" spans="1:7">
      <c r="A518">
        <v>516</v>
      </c>
      <c r="B518">
        <v>7169793.3688369896</v>
      </c>
      <c r="C518">
        <v>1220931.5316331701</v>
      </c>
      <c r="D518">
        <v>1420765.57590952</v>
      </c>
      <c r="E518">
        <v>3298394.6861666101</v>
      </c>
      <c r="F518">
        <v>395826.77216134098</v>
      </c>
      <c r="G518">
        <v>833874.80296636</v>
      </c>
    </row>
    <row r="519" spans="1:7">
      <c r="A519">
        <v>517</v>
      </c>
      <c r="B519">
        <v>7169793.3682707604</v>
      </c>
      <c r="C519">
        <v>1220923.30574021</v>
      </c>
      <c r="D519">
        <v>1420769.19898266</v>
      </c>
      <c r="E519">
        <v>3298394.6861666101</v>
      </c>
      <c r="F519">
        <v>395830.21168698103</v>
      </c>
      <c r="G519">
        <v>833875.96569430095</v>
      </c>
    </row>
    <row r="520" spans="1:7">
      <c r="A520">
        <v>518</v>
      </c>
      <c r="B520">
        <v>7169793.3689705404</v>
      </c>
      <c r="C520">
        <v>1220938.3329010501</v>
      </c>
      <c r="D520">
        <v>1420763.11781738</v>
      </c>
      <c r="E520">
        <v>3298394.6861666101</v>
      </c>
      <c r="F520">
        <v>395823.699495429</v>
      </c>
      <c r="G520">
        <v>833873.53259008005</v>
      </c>
    </row>
    <row r="521" spans="1:7">
      <c r="A521">
        <v>519</v>
      </c>
      <c r="B521">
        <v>7169793.3691847799</v>
      </c>
      <c r="C521">
        <v>1220899.7852090199</v>
      </c>
      <c r="D521">
        <v>1420777.3573807499</v>
      </c>
      <c r="E521">
        <v>3298394.6861666101</v>
      </c>
      <c r="F521">
        <v>395841.23087356897</v>
      </c>
      <c r="G521">
        <v>833880.309554843</v>
      </c>
    </row>
    <row r="522" spans="1:7">
      <c r="A522">
        <v>520</v>
      </c>
      <c r="B522">
        <v>7169793.3691571001</v>
      </c>
      <c r="C522">
        <v>1220923.04311145</v>
      </c>
      <c r="D522">
        <v>1420768.9620049701</v>
      </c>
      <c r="E522">
        <v>3298394.6861666101</v>
      </c>
      <c r="F522">
        <v>395830.52178665798</v>
      </c>
      <c r="G522">
        <v>833876.15608741099</v>
      </c>
    </row>
    <row r="523" spans="1:7">
      <c r="A523">
        <v>521</v>
      </c>
      <c r="B523">
        <v>7169793.36916357</v>
      </c>
      <c r="C523">
        <v>1220932.0939758699</v>
      </c>
      <c r="D523">
        <v>1420765.52865022</v>
      </c>
      <c r="E523">
        <v>3298394.6861666101</v>
      </c>
      <c r="F523">
        <v>395826.23223804001</v>
      </c>
      <c r="G523">
        <v>833874.82813283196</v>
      </c>
    </row>
    <row r="524" spans="1:7">
      <c r="A524">
        <v>522</v>
      </c>
      <c r="B524">
        <v>7169793.3670816896</v>
      </c>
      <c r="C524">
        <v>1220918.5273102501</v>
      </c>
      <c r="D524">
        <v>1420770.84348176</v>
      </c>
      <c r="E524">
        <v>3298394.6861666101</v>
      </c>
      <c r="F524">
        <v>395832.44868504599</v>
      </c>
      <c r="G524">
        <v>833876.86143803096</v>
      </c>
    </row>
    <row r="525" spans="1:7">
      <c r="A525">
        <v>523</v>
      </c>
      <c r="B525">
        <v>7169793.3679104103</v>
      </c>
      <c r="C525">
        <v>1220914.5379256699</v>
      </c>
      <c r="D525">
        <v>1420771.70383891</v>
      </c>
      <c r="E525">
        <v>3298394.6861666101</v>
      </c>
      <c r="F525">
        <v>395834.74278930598</v>
      </c>
      <c r="G525">
        <v>833877.69718991895</v>
      </c>
    </row>
    <row r="526" spans="1:7">
      <c r="A526">
        <v>524</v>
      </c>
      <c r="B526">
        <v>7169793.3670921996</v>
      </c>
      <c r="C526">
        <v>1220923.6964185101</v>
      </c>
      <c r="D526">
        <v>1420768.7936046901</v>
      </c>
      <c r="E526">
        <v>3298394.6861666101</v>
      </c>
      <c r="F526">
        <v>395830.20010824298</v>
      </c>
      <c r="G526">
        <v>833875.99079414003</v>
      </c>
    </row>
    <row r="527" spans="1:7">
      <c r="A527">
        <v>525</v>
      </c>
      <c r="B527">
        <v>7169793.3686912097</v>
      </c>
      <c r="C527">
        <v>1220907.8392012301</v>
      </c>
      <c r="D527">
        <v>1420774.9077229199</v>
      </c>
      <c r="E527">
        <v>3298394.6861666101</v>
      </c>
      <c r="F527">
        <v>395837.23866368301</v>
      </c>
      <c r="G527">
        <v>833878.69693677698</v>
      </c>
    </row>
    <row r="528" spans="1:7">
      <c r="A528">
        <v>526</v>
      </c>
      <c r="B528">
        <v>7169793.3680139696</v>
      </c>
      <c r="C528">
        <v>1220909.3753084</v>
      </c>
      <c r="D528">
        <v>1420774.8804198499</v>
      </c>
      <c r="E528">
        <v>3298394.6861666101</v>
      </c>
      <c r="F528">
        <v>395836.145536158</v>
      </c>
      <c r="G528">
        <v>833878.28058295196</v>
      </c>
    </row>
    <row r="529" spans="1:7">
      <c r="A529">
        <v>527</v>
      </c>
      <c r="B529">
        <v>7169793.3669812204</v>
      </c>
      <c r="C529">
        <v>1220920.88016064</v>
      </c>
      <c r="D529">
        <v>1420770.1241582001</v>
      </c>
      <c r="E529">
        <v>3298394.6861666101</v>
      </c>
      <c r="F529">
        <v>395831.257183682</v>
      </c>
      <c r="G529">
        <v>833876.41931208503</v>
      </c>
    </row>
    <row r="530" spans="1:7">
      <c r="A530">
        <v>528</v>
      </c>
      <c r="B530">
        <v>7169793.3665984301</v>
      </c>
      <c r="C530">
        <v>1220921.41553463</v>
      </c>
      <c r="D530">
        <v>1420769.7128131599</v>
      </c>
      <c r="E530">
        <v>3298394.6861666101</v>
      </c>
      <c r="F530">
        <v>395831.175431635</v>
      </c>
      <c r="G530">
        <v>833876.37665240304</v>
      </c>
    </row>
    <row r="531" spans="1:7">
      <c r="A531">
        <v>529</v>
      </c>
      <c r="B531">
        <v>7169793.3666332001</v>
      </c>
      <c r="C531">
        <v>1220928.0364673201</v>
      </c>
      <c r="D531">
        <v>1420767.29981376</v>
      </c>
      <c r="E531">
        <v>3298394.6861666101</v>
      </c>
      <c r="F531">
        <v>395828.15787407698</v>
      </c>
      <c r="G531">
        <v>833875.18631142704</v>
      </c>
    </row>
    <row r="532" spans="1:7">
      <c r="A532">
        <v>530</v>
      </c>
      <c r="B532">
        <v>7169793.3661902398</v>
      </c>
      <c r="C532">
        <v>1220916.0176168301</v>
      </c>
      <c r="D532">
        <v>1420771.65202897</v>
      </c>
      <c r="E532">
        <v>3298394.6861666101</v>
      </c>
      <c r="F532">
        <v>395833.70465520502</v>
      </c>
      <c r="G532">
        <v>833877.30572263</v>
      </c>
    </row>
    <row r="533" spans="1:7">
      <c r="A533">
        <v>531</v>
      </c>
      <c r="B533">
        <v>7169793.3666474698</v>
      </c>
      <c r="C533">
        <v>1220913.23141037</v>
      </c>
      <c r="D533">
        <v>1420772.72731655</v>
      </c>
      <c r="E533">
        <v>3298394.6861666101</v>
      </c>
      <c r="F533">
        <v>395834.938010855</v>
      </c>
      <c r="G533">
        <v>833877.78374309</v>
      </c>
    </row>
    <row r="534" spans="1:7">
      <c r="A534">
        <v>532</v>
      </c>
      <c r="B534">
        <v>7169793.3660378503</v>
      </c>
      <c r="C534">
        <v>1220918.2318575201</v>
      </c>
      <c r="D534">
        <v>1420770.79074393</v>
      </c>
      <c r="E534">
        <v>3298394.6861666101</v>
      </c>
      <c r="F534">
        <v>395832.60850994801</v>
      </c>
      <c r="G534">
        <v>833877.04875984101</v>
      </c>
    </row>
    <row r="535" spans="1:7">
      <c r="A535">
        <v>533</v>
      </c>
      <c r="B535">
        <v>7169793.3659140002</v>
      </c>
      <c r="C535">
        <v>1220918.0025354901</v>
      </c>
      <c r="D535">
        <v>1420770.78888741</v>
      </c>
      <c r="E535">
        <v>3298394.6861666101</v>
      </c>
      <c r="F535">
        <v>395832.83540198498</v>
      </c>
      <c r="G535">
        <v>833877.05292251497</v>
      </c>
    </row>
    <row r="536" spans="1:7">
      <c r="A536">
        <v>534</v>
      </c>
      <c r="B536">
        <v>7169793.3652363</v>
      </c>
      <c r="C536">
        <v>1220917.3382183099</v>
      </c>
      <c r="D536">
        <v>1420770.90857656</v>
      </c>
      <c r="E536">
        <v>3298394.6861666101</v>
      </c>
      <c r="F536">
        <v>395833.21659461397</v>
      </c>
      <c r="G536">
        <v>833877.21568020806</v>
      </c>
    </row>
    <row r="537" spans="1:7">
      <c r="A537">
        <v>535</v>
      </c>
      <c r="B537">
        <v>7169793.3650752697</v>
      </c>
      <c r="C537">
        <v>1220916.7353815399</v>
      </c>
      <c r="D537">
        <v>1420771.22655215</v>
      </c>
      <c r="E537">
        <v>3298394.6861666101</v>
      </c>
      <c r="F537">
        <v>395833.434124803</v>
      </c>
      <c r="G537">
        <v>833877.28285017004</v>
      </c>
    </row>
    <row r="538" spans="1:7">
      <c r="A538">
        <v>536</v>
      </c>
      <c r="B538">
        <v>7169793.36521337</v>
      </c>
      <c r="C538">
        <v>1220914.03963094</v>
      </c>
      <c r="D538">
        <v>1420772.0981340299</v>
      </c>
      <c r="E538">
        <v>3298394.6861666101</v>
      </c>
      <c r="F538">
        <v>395834.76260404201</v>
      </c>
      <c r="G538">
        <v>833877.77867775306</v>
      </c>
    </row>
    <row r="539" spans="1:7">
      <c r="A539">
        <v>537</v>
      </c>
      <c r="B539">
        <v>7169793.3650704799</v>
      </c>
      <c r="C539">
        <v>1220912.91666291</v>
      </c>
      <c r="D539">
        <v>1420772.63300186</v>
      </c>
      <c r="E539">
        <v>3298394.6861666101</v>
      </c>
      <c r="F539">
        <v>395835.16990721301</v>
      </c>
      <c r="G539">
        <v>833877.95933189604</v>
      </c>
    </row>
    <row r="540" spans="1:7">
      <c r="A540">
        <v>538</v>
      </c>
      <c r="B540">
        <v>7169793.36513374</v>
      </c>
      <c r="C540">
        <v>1220918.02571278</v>
      </c>
      <c r="D540">
        <v>1420770.2513547</v>
      </c>
      <c r="E540">
        <v>3298394.6861666101</v>
      </c>
      <c r="F540">
        <v>395833.23703062802</v>
      </c>
      <c r="G540">
        <v>833877.16486902698</v>
      </c>
    </row>
    <row r="541" spans="1:7">
      <c r="A541">
        <v>539</v>
      </c>
      <c r="B541">
        <v>7169793.3654764798</v>
      </c>
      <c r="C541">
        <v>1220912.8042472799</v>
      </c>
      <c r="D541">
        <v>1420772.52621494</v>
      </c>
      <c r="E541">
        <v>3298394.6861666101</v>
      </c>
      <c r="F541">
        <v>395835.307009387</v>
      </c>
      <c r="G541">
        <v>833878.04183827899</v>
      </c>
    </row>
    <row r="542" spans="1:7">
      <c r="A542">
        <v>540</v>
      </c>
      <c r="B542">
        <v>7169793.3661330203</v>
      </c>
      <c r="C542">
        <v>1220904.3443135901</v>
      </c>
      <c r="D542">
        <v>1420776.1578015899</v>
      </c>
      <c r="E542">
        <v>3298394.6861666101</v>
      </c>
      <c r="F542">
        <v>395838.87902041897</v>
      </c>
      <c r="G542">
        <v>833879.29883081804</v>
      </c>
    </row>
    <row r="543" spans="1:7">
      <c r="A543">
        <v>541</v>
      </c>
      <c r="B543">
        <v>7169793.3652298404</v>
      </c>
      <c r="C543">
        <v>1220914.9333893</v>
      </c>
      <c r="D543">
        <v>1420771.9130068901</v>
      </c>
      <c r="E543">
        <v>3298394.6861666101</v>
      </c>
      <c r="F543">
        <v>395834.257644506</v>
      </c>
      <c r="G543">
        <v>833877.57502254006</v>
      </c>
    </row>
    <row r="544" spans="1:7">
      <c r="A544">
        <v>542</v>
      </c>
      <c r="B544">
        <v>7169793.3655231399</v>
      </c>
      <c r="C544">
        <v>1220925.2344780399</v>
      </c>
      <c r="D544">
        <v>1420767.77954813</v>
      </c>
      <c r="E544">
        <v>3298394.6861666101</v>
      </c>
      <c r="F544">
        <v>395829.74366573902</v>
      </c>
      <c r="G544">
        <v>833875.92166462599</v>
      </c>
    </row>
    <row r="545" spans="1:7">
      <c r="A545">
        <v>543</v>
      </c>
      <c r="B545">
        <v>7169793.3648326397</v>
      </c>
      <c r="C545">
        <v>1220917.6513941099</v>
      </c>
      <c r="D545">
        <v>1420770.5809670801</v>
      </c>
      <c r="E545">
        <v>3298394.6861666101</v>
      </c>
      <c r="F545">
        <v>395833.22648867598</v>
      </c>
      <c r="G545">
        <v>833877.21981615596</v>
      </c>
    </row>
    <row r="546" spans="1:7">
      <c r="A546">
        <v>544</v>
      </c>
      <c r="B546">
        <v>7169793.36522358</v>
      </c>
      <c r="C546">
        <v>1220914.8539933001</v>
      </c>
      <c r="D546">
        <v>1420771.80881991</v>
      </c>
      <c r="E546">
        <v>3298394.6861666101</v>
      </c>
      <c r="F546">
        <v>395834.36014612502</v>
      </c>
      <c r="G546">
        <v>833877.65609763796</v>
      </c>
    </row>
    <row r="547" spans="1:7">
      <c r="A547">
        <v>545</v>
      </c>
      <c r="B547">
        <v>7169793.3651722101</v>
      </c>
      <c r="C547">
        <v>1220915.0390009901</v>
      </c>
      <c r="D547">
        <v>1420771.61686027</v>
      </c>
      <c r="E547">
        <v>3298394.6861666101</v>
      </c>
      <c r="F547">
        <v>395834.36317280203</v>
      </c>
      <c r="G547">
        <v>833877.65997154196</v>
      </c>
    </row>
    <row r="548" spans="1:7">
      <c r="A548">
        <v>546</v>
      </c>
      <c r="B548">
        <v>7169793.3652067203</v>
      </c>
      <c r="C548">
        <v>1220914.9883964099</v>
      </c>
      <c r="D548">
        <v>1420771.4593190299</v>
      </c>
      <c r="E548">
        <v>3298394.6861666101</v>
      </c>
      <c r="F548">
        <v>395834.51133928401</v>
      </c>
      <c r="G548">
        <v>833877.71998539695</v>
      </c>
    </row>
    <row r="549" spans="1:7">
      <c r="A549">
        <v>547</v>
      </c>
      <c r="B549">
        <v>7169793.3648974895</v>
      </c>
      <c r="C549">
        <v>1220919.50493634</v>
      </c>
      <c r="D549">
        <v>1420770.0213645</v>
      </c>
      <c r="E549">
        <v>3298394.6861666101</v>
      </c>
      <c r="F549">
        <v>395832.28226771002</v>
      </c>
      <c r="G549">
        <v>833876.87016232801</v>
      </c>
    </row>
    <row r="550" spans="1:7">
      <c r="A550">
        <v>548</v>
      </c>
      <c r="B550">
        <v>7169793.36485935</v>
      </c>
      <c r="C550">
        <v>1220915.54220713</v>
      </c>
      <c r="D550">
        <v>1420771.0682421001</v>
      </c>
      <c r="E550">
        <v>3298394.6861666101</v>
      </c>
      <c r="F550">
        <v>395834.41392415803</v>
      </c>
      <c r="G550">
        <v>833877.65431935503</v>
      </c>
    </row>
    <row r="551" spans="1:7">
      <c r="A551">
        <v>549</v>
      </c>
      <c r="B551">
        <v>7169793.36491914</v>
      </c>
      <c r="C551">
        <v>1220915.20081748</v>
      </c>
      <c r="D551">
        <v>1420771.66187398</v>
      </c>
      <c r="E551">
        <v>3298394.6861666101</v>
      </c>
      <c r="F551">
        <v>395834.21027683403</v>
      </c>
      <c r="G551">
        <v>833877.60578424495</v>
      </c>
    </row>
    <row r="552" spans="1:7">
      <c r="A552">
        <v>550</v>
      </c>
      <c r="B552">
        <v>7169793.3652580101</v>
      </c>
      <c r="C552">
        <v>1220932.01720009</v>
      </c>
      <c r="D552">
        <v>1420764.7108876</v>
      </c>
      <c r="E552">
        <v>3298394.6861666101</v>
      </c>
      <c r="F552">
        <v>395827.10165246902</v>
      </c>
      <c r="G552">
        <v>833874.849351243</v>
      </c>
    </row>
    <row r="553" spans="1:7">
      <c r="A553">
        <v>551</v>
      </c>
      <c r="B553">
        <v>7169793.3650636701</v>
      </c>
      <c r="C553">
        <v>1220913.44318385</v>
      </c>
      <c r="D553">
        <v>1420772.2824220599</v>
      </c>
      <c r="E553">
        <v>3298394.6861666101</v>
      </c>
      <c r="F553">
        <v>395835.06486249302</v>
      </c>
      <c r="G553">
        <v>833877.88842865801</v>
      </c>
    </row>
    <row r="554" spans="1:7">
      <c r="A554">
        <v>552</v>
      </c>
      <c r="B554">
        <v>7169793.3649821104</v>
      </c>
      <c r="C554">
        <v>1220914.5502478399</v>
      </c>
      <c r="D554">
        <v>1420771.7083275099</v>
      </c>
      <c r="E554">
        <v>3298394.6861666101</v>
      </c>
      <c r="F554">
        <v>395834.64029109897</v>
      </c>
      <c r="G554">
        <v>833877.77994904795</v>
      </c>
    </row>
    <row r="555" spans="1:7">
      <c r="A555">
        <v>553</v>
      </c>
      <c r="B555">
        <v>7169793.36485474</v>
      </c>
      <c r="C555">
        <v>1220923.85668402</v>
      </c>
      <c r="D555">
        <v>1420768.1822312099</v>
      </c>
      <c r="E555">
        <v>3298394.6861666101</v>
      </c>
      <c r="F555">
        <v>395830.46275823802</v>
      </c>
      <c r="G555">
        <v>833876.17701467604</v>
      </c>
    </row>
    <row r="556" spans="1:7">
      <c r="A556">
        <v>554</v>
      </c>
      <c r="B556">
        <v>7169793.36498906</v>
      </c>
      <c r="C556">
        <v>1220918.6484628301</v>
      </c>
      <c r="D556">
        <v>1420770.20729713</v>
      </c>
      <c r="E556">
        <v>3298394.6861666101</v>
      </c>
      <c r="F556">
        <v>395832.74556349602</v>
      </c>
      <c r="G556">
        <v>833877.07749900199</v>
      </c>
    </row>
    <row r="557" spans="1:7">
      <c r="A557">
        <v>555</v>
      </c>
      <c r="B557">
        <v>7169793.3646674203</v>
      </c>
      <c r="C557">
        <v>1220920.80140298</v>
      </c>
      <c r="D557">
        <v>1420769.4090708201</v>
      </c>
      <c r="E557">
        <v>3298394.6861666101</v>
      </c>
      <c r="F557">
        <v>395831.81282500102</v>
      </c>
      <c r="G557">
        <v>833876.65520201996</v>
      </c>
    </row>
    <row r="558" spans="1:7">
      <c r="A558">
        <v>556</v>
      </c>
      <c r="B558">
        <v>7169793.3646691795</v>
      </c>
      <c r="C558">
        <v>1220920.8522888899</v>
      </c>
      <c r="D558">
        <v>1420769.4202586401</v>
      </c>
      <c r="E558">
        <v>3298394.6861666101</v>
      </c>
      <c r="F558">
        <v>395831.73869323201</v>
      </c>
      <c r="G558">
        <v>833876.66726180899</v>
      </c>
    </row>
    <row r="559" spans="1:7">
      <c r="A559">
        <v>557</v>
      </c>
      <c r="B559">
        <v>7169793.3646504404</v>
      </c>
      <c r="C559">
        <v>1220923.5191178699</v>
      </c>
      <c r="D559">
        <v>1420768.42524374</v>
      </c>
      <c r="E559">
        <v>3298394.6861666101</v>
      </c>
      <c r="F559">
        <v>395830.565920686</v>
      </c>
      <c r="G559">
        <v>833876.16820154397</v>
      </c>
    </row>
    <row r="560" spans="1:7">
      <c r="A560">
        <v>558</v>
      </c>
      <c r="B560">
        <v>7169793.3648210298</v>
      </c>
      <c r="C560">
        <v>1220922.8948868299</v>
      </c>
      <c r="D560">
        <v>1420768.75312854</v>
      </c>
      <c r="E560">
        <v>3298394.6861666101</v>
      </c>
      <c r="F560">
        <v>395830.771682096</v>
      </c>
      <c r="G560">
        <v>833876.25895695796</v>
      </c>
    </row>
    <row r="561" spans="1:7">
      <c r="A561">
        <v>559</v>
      </c>
      <c r="B561">
        <v>7169793.3646132201</v>
      </c>
      <c r="C561">
        <v>1220932.0305278799</v>
      </c>
      <c r="D561">
        <v>1420764.97662646</v>
      </c>
      <c r="E561">
        <v>3298394.6861666101</v>
      </c>
      <c r="F561">
        <v>395826.93256892299</v>
      </c>
      <c r="G561">
        <v>833874.73872335197</v>
      </c>
    </row>
    <row r="562" spans="1:7">
      <c r="A562">
        <v>560</v>
      </c>
      <c r="B562">
        <v>7169793.3645627499</v>
      </c>
      <c r="C562">
        <v>1220932.04000656</v>
      </c>
      <c r="D562">
        <v>1420765.0223675601</v>
      </c>
      <c r="E562">
        <v>3298394.6861666101</v>
      </c>
      <c r="F562">
        <v>395826.89329793898</v>
      </c>
      <c r="G562">
        <v>833874.72272408498</v>
      </c>
    </row>
    <row r="563" spans="1:7">
      <c r="A563">
        <v>561</v>
      </c>
      <c r="B563">
        <v>7169793.3644178696</v>
      </c>
      <c r="C563">
        <v>1220932.61389545</v>
      </c>
      <c r="D563">
        <v>1420764.76242077</v>
      </c>
      <c r="E563">
        <v>3298394.6861666101</v>
      </c>
      <c r="F563">
        <v>395826.68838546798</v>
      </c>
      <c r="G563">
        <v>833874.61354957602</v>
      </c>
    </row>
    <row r="564" spans="1:7">
      <c r="A564">
        <v>562</v>
      </c>
      <c r="B564">
        <v>7169793.3646787796</v>
      </c>
      <c r="C564">
        <v>1220934.60603886</v>
      </c>
      <c r="D564">
        <v>1420763.89046701</v>
      </c>
      <c r="E564">
        <v>3298394.6861666101</v>
      </c>
      <c r="F564">
        <v>395825.87838092598</v>
      </c>
      <c r="G564">
        <v>833874.30362537701</v>
      </c>
    </row>
    <row r="565" spans="1:7">
      <c r="A565">
        <v>563</v>
      </c>
      <c r="B565">
        <v>7169793.3646070398</v>
      </c>
      <c r="C565">
        <v>1220933.03053749</v>
      </c>
      <c r="D565">
        <v>1420764.6646197899</v>
      </c>
      <c r="E565">
        <v>3298394.6861666101</v>
      </c>
      <c r="F565">
        <v>395826.45179135998</v>
      </c>
      <c r="G565">
        <v>833874.53149179998</v>
      </c>
    </row>
    <row r="566" spans="1:7">
      <c r="A566">
        <v>564</v>
      </c>
      <c r="B566">
        <v>7169793.3645091597</v>
      </c>
      <c r="C566">
        <v>1220932.0719395201</v>
      </c>
      <c r="D566">
        <v>1420764.77975319</v>
      </c>
      <c r="E566">
        <v>3298394.6861666101</v>
      </c>
      <c r="F566">
        <v>395827.07196259499</v>
      </c>
      <c r="G566">
        <v>833874.75468724896</v>
      </c>
    </row>
    <row r="567" spans="1:7">
      <c r="A567">
        <v>565</v>
      </c>
      <c r="B567">
        <v>7169793.3643597504</v>
      </c>
      <c r="C567">
        <v>1220932.3124901</v>
      </c>
      <c r="D567">
        <v>1420764.8304739899</v>
      </c>
      <c r="E567">
        <v>3298394.6861666101</v>
      </c>
      <c r="F567">
        <v>395826.85934834997</v>
      </c>
      <c r="G567">
        <v>833874.67588069604</v>
      </c>
    </row>
    <row r="568" spans="1:7">
      <c r="A568">
        <v>566</v>
      </c>
      <c r="B568">
        <v>7169793.3641643496</v>
      </c>
      <c r="C568">
        <v>1220932.57059284</v>
      </c>
      <c r="D568">
        <v>1420764.9037480601</v>
      </c>
      <c r="E568">
        <v>3298394.6861666101</v>
      </c>
      <c r="F568">
        <v>395826.66277858999</v>
      </c>
      <c r="G568">
        <v>833874.54087825096</v>
      </c>
    </row>
    <row r="569" spans="1:7">
      <c r="A569">
        <v>567</v>
      </c>
      <c r="B569">
        <v>7169793.3643084103</v>
      </c>
      <c r="C569">
        <v>1220933.48473587</v>
      </c>
      <c r="D569">
        <v>1420764.52434553</v>
      </c>
      <c r="E569">
        <v>3298394.6861666101</v>
      </c>
      <c r="F569">
        <v>395826.26592569897</v>
      </c>
      <c r="G569">
        <v>833874.40313470899</v>
      </c>
    </row>
    <row r="570" spans="1:7">
      <c r="A570">
        <v>568</v>
      </c>
      <c r="B570">
        <v>7169793.3640616098</v>
      </c>
      <c r="C570">
        <v>1220930.93415902</v>
      </c>
      <c r="D570">
        <v>1420765.5922498</v>
      </c>
      <c r="E570">
        <v>3298394.6861666101</v>
      </c>
      <c r="F570">
        <v>395827.40478373301</v>
      </c>
      <c r="G570">
        <v>833874.74670245196</v>
      </c>
    </row>
    <row r="571" spans="1:7">
      <c r="A571">
        <v>569</v>
      </c>
      <c r="B571">
        <v>7169793.3641688097</v>
      </c>
      <c r="C571">
        <v>1220932.2948722399</v>
      </c>
      <c r="D571">
        <v>1420765.0053747301</v>
      </c>
      <c r="E571">
        <v>3298394.6861666101</v>
      </c>
      <c r="F571">
        <v>395826.84051380103</v>
      </c>
      <c r="G571">
        <v>833874.53724143805</v>
      </c>
    </row>
    <row r="572" spans="1:7">
      <c r="A572">
        <v>570</v>
      </c>
      <c r="B572">
        <v>7169793.3639762402</v>
      </c>
      <c r="C572">
        <v>1220933.5280830199</v>
      </c>
      <c r="D572">
        <v>1420764.65521653</v>
      </c>
      <c r="E572">
        <v>3298394.6861666101</v>
      </c>
      <c r="F572">
        <v>395826.18431536702</v>
      </c>
      <c r="G572">
        <v>833874.31019471004</v>
      </c>
    </row>
    <row r="573" spans="1:7">
      <c r="A573">
        <v>571</v>
      </c>
      <c r="B573">
        <v>7169793.3640163401</v>
      </c>
      <c r="C573">
        <v>1220931.96492597</v>
      </c>
      <c r="D573">
        <v>1420765.1676595199</v>
      </c>
      <c r="E573">
        <v>3298394.6861666101</v>
      </c>
      <c r="F573">
        <v>395826.94545389398</v>
      </c>
      <c r="G573">
        <v>833874.59981034999</v>
      </c>
    </row>
    <row r="574" spans="1:7">
      <c r="A574">
        <v>572</v>
      </c>
      <c r="B574">
        <v>7169793.3638020204</v>
      </c>
      <c r="C574">
        <v>1220930.1238277899</v>
      </c>
      <c r="D574">
        <v>1420765.88481643</v>
      </c>
      <c r="E574">
        <v>3298394.6861666101</v>
      </c>
      <c r="F574">
        <v>395827.76113231602</v>
      </c>
      <c r="G574">
        <v>833874.90785887698</v>
      </c>
    </row>
    <row r="575" spans="1:7">
      <c r="A575">
        <v>573</v>
      </c>
      <c r="B575">
        <v>7169793.3638956202</v>
      </c>
      <c r="C575">
        <v>1220923.74315103</v>
      </c>
      <c r="D575">
        <v>1420768.31996223</v>
      </c>
      <c r="E575">
        <v>3298394.6861666101</v>
      </c>
      <c r="F575">
        <v>395830.62173888099</v>
      </c>
      <c r="G575">
        <v>833875.992876873</v>
      </c>
    </row>
    <row r="576" spans="1:7">
      <c r="A576">
        <v>574</v>
      </c>
      <c r="B576">
        <v>7169793.3637474002</v>
      </c>
      <c r="C576">
        <v>1220931.43894751</v>
      </c>
      <c r="D576">
        <v>1420765.3322983801</v>
      </c>
      <c r="E576">
        <v>3298394.6861666101</v>
      </c>
      <c r="F576">
        <v>395827.20371717599</v>
      </c>
      <c r="G576">
        <v>833874.70261772803</v>
      </c>
    </row>
    <row r="577" spans="1:7">
      <c r="A577">
        <v>575</v>
      </c>
      <c r="B577">
        <v>7169793.36385547</v>
      </c>
      <c r="C577">
        <v>1220932.3879873401</v>
      </c>
      <c r="D577">
        <v>1420765.1051221499</v>
      </c>
      <c r="E577">
        <v>3298394.6861666101</v>
      </c>
      <c r="F577">
        <v>395826.69766080799</v>
      </c>
      <c r="G577">
        <v>833874.48691856605</v>
      </c>
    </row>
    <row r="578" spans="1:7">
      <c r="A578">
        <v>576</v>
      </c>
      <c r="B578">
        <v>7169793.3637685804</v>
      </c>
      <c r="C578">
        <v>1220931.3877439301</v>
      </c>
      <c r="D578">
        <v>1420765.3208065501</v>
      </c>
      <c r="E578">
        <v>3298394.6861666101</v>
      </c>
      <c r="F578">
        <v>395827.27824710897</v>
      </c>
      <c r="G578">
        <v>833874.69080437894</v>
      </c>
    </row>
    <row r="579" spans="1:7">
      <c r="A579">
        <v>577</v>
      </c>
      <c r="B579">
        <v>7169793.3637668202</v>
      </c>
      <c r="C579">
        <v>1220932.7637370799</v>
      </c>
      <c r="D579">
        <v>1420764.7401763501</v>
      </c>
      <c r="E579">
        <v>3298394.6861666101</v>
      </c>
      <c r="F579">
        <v>395826.69162464398</v>
      </c>
      <c r="G579">
        <v>833874.48206214095</v>
      </c>
    </row>
    <row r="580" spans="1:7">
      <c r="A580">
        <v>578</v>
      </c>
      <c r="B580">
        <v>7169793.3637857698</v>
      </c>
      <c r="C580">
        <v>1220933.1422605701</v>
      </c>
      <c r="D580">
        <v>1420764.6896205901</v>
      </c>
      <c r="E580">
        <v>3298394.6861666101</v>
      </c>
      <c r="F580">
        <v>395826.44124963402</v>
      </c>
      <c r="G580">
        <v>833874.40448836505</v>
      </c>
    </row>
    <row r="581" spans="1:7">
      <c r="A581">
        <v>579</v>
      </c>
      <c r="B581">
        <v>7169793.3637942104</v>
      </c>
      <c r="C581">
        <v>1220934.3941086701</v>
      </c>
      <c r="D581">
        <v>1420764.02134819</v>
      </c>
      <c r="E581">
        <v>3298394.6861666101</v>
      </c>
      <c r="F581">
        <v>395826.03034111997</v>
      </c>
      <c r="G581">
        <v>833874.23182961904</v>
      </c>
    </row>
    <row r="582" spans="1:7">
      <c r="A582">
        <v>580</v>
      </c>
      <c r="B582">
        <v>7169793.3637662297</v>
      </c>
      <c r="C582">
        <v>1220928.14837415</v>
      </c>
      <c r="D582">
        <v>1420766.63892356</v>
      </c>
      <c r="E582">
        <v>3298394.6861666101</v>
      </c>
      <c r="F582">
        <v>395828.63235301699</v>
      </c>
      <c r="G582">
        <v>833875.25794890395</v>
      </c>
    </row>
    <row r="583" spans="1:7">
      <c r="A583">
        <v>581</v>
      </c>
      <c r="B583">
        <v>7169793.3639265997</v>
      </c>
      <c r="C583">
        <v>1220927.1860533201</v>
      </c>
      <c r="D583">
        <v>1420767.0639933799</v>
      </c>
      <c r="E583">
        <v>3298394.6861666101</v>
      </c>
      <c r="F583">
        <v>395829.00800611702</v>
      </c>
      <c r="G583">
        <v>833875.41970716801</v>
      </c>
    </row>
    <row r="584" spans="1:7">
      <c r="A584">
        <v>582</v>
      </c>
      <c r="B584">
        <v>7169793.3637295999</v>
      </c>
      <c r="C584">
        <v>1220931.0970025</v>
      </c>
      <c r="D584">
        <v>1420765.36198017</v>
      </c>
      <c r="E584">
        <v>3298394.6861666101</v>
      </c>
      <c r="F584">
        <v>395827.43278670299</v>
      </c>
      <c r="G584">
        <v>833874.78579362202</v>
      </c>
    </row>
    <row r="585" spans="1:7">
      <c r="A585">
        <v>583</v>
      </c>
      <c r="B585">
        <v>7169793.3637519404</v>
      </c>
      <c r="C585">
        <v>1220931.4754179099</v>
      </c>
      <c r="D585">
        <v>1420765.3129457999</v>
      </c>
      <c r="E585">
        <v>3298394.6861666101</v>
      </c>
      <c r="F585">
        <v>395827.21627851698</v>
      </c>
      <c r="G585">
        <v>833874.67294310394</v>
      </c>
    </row>
    <row r="586" spans="1:7">
      <c r="A586">
        <v>584</v>
      </c>
      <c r="B586">
        <v>7169793.3638242101</v>
      </c>
      <c r="C586">
        <v>1220931.4307906399</v>
      </c>
      <c r="D586">
        <v>1420765.32117881</v>
      </c>
      <c r="E586">
        <v>3298394.6861666101</v>
      </c>
      <c r="F586">
        <v>395827.230336682</v>
      </c>
      <c r="G586">
        <v>833874.69535147701</v>
      </c>
    </row>
    <row r="587" spans="1:7">
      <c r="A587">
        <v>585</v>
      </c>
      <c r="B587">
        <v>7169793.3639091402</v>
      </c>
      <c r="C587">
        <v>1220930.9256480101</v>
      </c>
      <c r="D587">
        <v>1420765.3145417201</v>
      </c>
      <c r="E587">
        <v>3298394.6861666101</v>
      </c>
      <c r="F587">
        <v>395827.56270100898</v>
      </c>
      <c r="G587">
        <v>833874.87485179398</v>
      </c>
    </row>
    <row r="588" spans="1:7">
      <c r="A588">
        <v>586</v>
      </c>
      <c r="B588">
        <v>7169793.3638090603</v>
      </c>
      <c r="C588">
        <v>1220932.4698171599</v>
      </c>
      <c r="D588">
        <v>1420764.83460243</v>
      </c>
      <c r="E588">
        <v>3298394.6861666101</v>
      </c>
      <c r="F588">
        <v>395826.804938127</v>
      </c>
      <c r="G588">
        <v>833874.56828474405</v>
      </c>
    </row>
    <row r="589" spans="1:7">
      <c r="A589">
        <v>587</v>
      </c>
      <c r="B589">
        <v>7169793.3638246497</v>
      </c>
      <c r="C589">
        <v>1220930.2213001801</v>
      </c>
      <c r="D589">
        <v>1420765.61379207</v>
      </c>
      <c r="E589">
        <v>3298394.6861666101</v>
      </c>
      <c r="F589">
        <v>395827.91572235897</v>
      </c>
      <c r="G589">
        <v>833874.92684343399</v>
      </c>
    </row>
    <row r="590" spans="1:7">
      <c r="A590">
        <v>588</v>
      </c>
      <c r="B590">
        <v>7169793.3637325596</v>
      </c>
      <c r="C590">
        <v>1220931.84775563</v>
      </c>
      <c r="D590">
        <v>1420765.0386426901</v>
      </c>
      <c r="E590">
        <v>3298394.6861666101</v>
      </c>
      <c r="F590">
        <v>395827.09711541003</v>
      </c>
      <c r="G590">
        <v>833874.694052223</v>
      </c>
    </row>
    <row r="591" spans="1:7">
      <c r="A591">
        <v>589</v>
      </c>
      <c r="B591">
        <v>7169793.3637623796</v>
      </c>
      <c r="C591">
        <v>1220931.9976254799</v>
      </c>
      <c r="D591">
        <v>1420765.0180538001</v>
      </c>
      <c r="E591">
        <v>3298394.6861666101</v>
      </c>
      <c r="F591">
        <v>395827.02386684099</v>
      </c>
      <c r="G591">
        <v>833874.63804964302</v>
      </c>
    </row>
    <row r="592" spans="1:7">
      <c r="A592">
        <v>590</v>
      </c>
      <c r="B592">
        <v>7169793.3637431404</v>
      </c>
      <c r="C592">
        <v>1220931.48798916</v>
      </c>
      <c r="D592">
        <v>1420765.12134966</v>
      </c>
      <c r="E592">
        <v>3298394.6861666101</v>
      </c>
      <c r="F592">
        <v>395827.32935700403</v>
      </c>
      <c r="G592">
        <v>833874.73888071405</v>
      </c>
    </row>
    <row r="593" spans="1:7">
      <c r="A593">
        <v>591</v>
      </c>
      <c r="B593">
        <v>7169793.3637603195</v>
      </c>
      <c r="C593">
        <v>1220931.28904282</v>
      </c>
      <c r="D593">
        <v>1420765.25297396</v>
      </c>
      <c r="E593">
        <v>3298394.6861666101</v>
      </c>
      <c r="F593">
        <v>395827.37234218698</v>
      </c>
      <c r="G593">
        <v>833874.76323474594</v>
      </c>
    </row>
    <row r="594" spans="1:7">
      <c r="A594">
        <v>592</v>
      </c>
      <c r="B594">
        <v>7169793.3637297601</v>
      </c>
      <c r="C594">
        <v>1220927.3389631601</v>
      </c>
      <c r="D594">
        <v>1420766.73825962</v>
      </c>
      <c r="E594">
        <v>3298394.6861666101</v>
      </c>
      <c r="F594">
        <v>395829.16351773299</v>
      </c>
      <c r="G594">
        <v>833875.43682265002</v>
      </c>
    </row>
    <row r="595" spans="1:7">
      <c r="A595">
        <v>593</v>
      </c>
      <c r="B595">
        <v>7169793.3637129702</v>
      </c>
      <c r="C595">
        <v>1220931.59916221</v>
      </c>
      <c r="D595">
        <v>1420765.15453048</v>
      </c>
      <c r="E595">
        <v>3298394.6861666101</v>
      </c>
      <c r="F595">
        <v>395827.222712491</v>
      </c>
      <c r="G595">
        <v>833874.70114118699</v>
      </c>
    </row>
    <row r="596" spans="1:7">
      <c r="A596">
        <v>594</v>
      </c>
      <c r="B596">
        <v>7169793.3637407701</v>
      </c>
      <c r="C596">
        <v>1220932.92145435</v>
      </c>
      <c r="D596">
        <v>1420764.6686804199</v>
      </c>
      <c r="E596">
        <v>3298394.6861666101</v>
      </c>
      <c r="F596">
        <v>395826.62317099702</v>
      </c>
      <c r="G596">
        <v>833874.46426838695</v>
      </c>
    </row>
    <row r="597" spans="1:7">
      <c r="A597">
        <v>595</v>
      </c>
      <c r="B597">
        <v>7169793.3637317102</v>
      </c>
      <c r="C597">
        <v>1220930.87099857</v>
      </c>
      <c r="D597">
        <v>1420765.4142354501</v>
      </c>
      <c r="E597">
        <v>3298394.6861666101</v>
      </c>
      <c r="F597">
        <v>395827.55658850097</v>
      </c>
      <c r="G597">
        <v>833874.83574257896</v>
      </c>
    </row>
    <row r="598" spans="1:7">
      <c r="A598">
        <v>596</v>
      </c>
      <c r="B598">
        <v>7169793.3636995098</v>
      </c>
      <c r="C598">
        <v>1220929.9040443699</v>
      </c>
      <c r="D598">
        <v>1420765.87829664</v>
      </c>
      <c r="E598">
        <v>3298394.6861666101</v>
      </c>
      <c r="F598">
        <v>395827.922662278</v>
      </c>
      <c r="G598">
        <v>833874.97252961295</v>
      </c>
    </row>
    <row r="599" spans="1:7">
      <c r="A599">
        <v>597</v>
      </c>
      <c r="B599">
        <v>7169793.3637355901</v>
      </c>
      <c r="C599">
        <v>1220929.0166827999</v>
      </c>
      <c r="D599">
        <v>1420766.2565367201</v>
      </c>
      <c r="E599">
        <v>3298394.6861666101</v>
      </c>
      <c r="F599">
        <v>395828.28792656597</v>
      </c>
      <c r="G599">
        <v>833875.11642289895</v>
      </c>
    </row>
    <row r="600" spans="1:7">
      <c r="A600">
        <v>598</v>
      </c>
      <c r="B600">
        <v>7169793.3636690397</v>
      </c>
      <c r="C600">
        <v>1220929.65911825</v>
      </c>
      <c r="D600">
        <v>1420765.88943879</v>
      </c>
      <c r="E600">
        <v>3298394.6861666101</v>
      </c>
      <c r="F600">
        <v>395828.086265049</v>
      </c>
      <c r="G600">
        <v>833875.04268035199</v>
      </c>
    </row>
    <row r="601" spans="1:7">
      <c r="A601">
        <v>599</v>
      </c>
      <c r="B601">
        <v>7169793.3636999298</v>
      </c>
      <c r="C601">
        <v>1220929.5486182901</v>
      </c>
      <c r="D601">
        <v>1420765.9011259</v>
      </c>
      <c r="E601">
        <v>3298394.6861666101</v>
      </c>
      <c r="F601">
        <v>395828.153693042</v>
      </c>
      <c r="G601">
        <v>833875.07409609202</v>
      </c>
    </row>
    <row r="602" spans="1:7">
      <c r="A602">
        <v>600</v>
      </c>
      <c r="B602">
        <v>7169793.3636000501</v>
      </c>
      <c r="C602">
        <v>1220929.27697773</v>
      </c>
      <c r="D602">
        <v>1420766.0074560801</v>
      </c>
      <c r="E602">
        <v>3298394.6861666101</v>
      </c>
      <c r="F602">
        <v>395828.29899309803</v>
      </c>
      <c r="G602">
        <v>833875.09400653502</v>
      </c>
    </row>
    <row r="603" spans="1:7">
      <c r="A603">
        <v>601</v>
      </c>
      <c r="B603">
        <v>7169793.3636307698</v>
      </c>
      <c r="C603">
        <v>1220928.34762084</v>
      </c>
      <c r="D603">
        <v>1420766.4083281399</v>
      </c>
      <c r="E603">
        <v>3298394.6861666101</v>
      </c>
      <c r="F603">
        <v>395828.68381044897</v>
      </c>
      <c r="G603">
        <v>833875.23770473804</v>
      </c>
    </row>
    <row r="604" spans="1:7">
      <c r="A604">
        <v>602</v>
      </c>
      <c r="B604">
        <v>7169793.3636156898</v>
      </c>
      <c r="C604">
        <v>1220929.3430552699</v>
      </c>
      <c r="D604">
        <v>1420765.99225465</v>
      </c>
      <c r="E604">
        <v>3298394.6861666101</v>
      </c>
      <c r="F604">
        <v>395828.25065899902</v>
      </c>
      <c r="G604">
        <v>833875.09148016397</v>
      </c>
    </row>
    <row r="605" spans="1:7">
      <c r="A605">
        <v>603</v>
      </c>
      <c r="B605">
        <v>7169793.3635962596</v>
      </c>
      <c r="C605">
        <v>1220932.0576367099</v>
      </c>
      <c r="D605">
        <v>1420764.9527344201</v>
      </c>
      <c r="E605">
        <v>3298394.6861666101</v>
      </c>
      <c r="F605">
        <v>395827.06577013398</v>
      </c>
      <c r="G605">
        <v>833874.60128839605</v>
      </c>
    </row>
    <row r="606" spans="1:7">
      <c r="A606">
        <v>604</v>
      </c>
      <c r="B606">
        <v>7169793.3636132097</v>
      </c>
      <c r="C606">
        <v>1220933.10720003</v>
      </c>
      <c r="D606">
        <v>1420764.51191192</v>
      </c>
      <c r="E606">
        <v>3298394.6861666101</v>
      </c>
      <c r="F606">
        <v>395826.62999112601</v>
      </c>
      <c r="G606">
        <v>833874.42834352294</v>
      </c>
    </row>
    <row r="607" spans="1:7">
      <c r="A607">
        <v>605</v>
      </c>
      <c r="B607">
        <v>7169793.3636132497</v>
      </c>
      <c r="C607">
        <v>1220931.1765541099</v>
      </c>
      <c r="D607">
        <v>1420765.36621228</v>
      </c>
      <c r="E607">
        <v>3298394.6861666101</v>
      </c>
      <c r="F607">
        <v>395827.42642370297</v>
      </c>
      <c r="G607">
        <v>833874.70825655304</v>
      </c>
    </row>
    <row r="608" spans="1:7">
      <c r="A608">
        <v>606</v>
      </c>
      <c r="B608">
        <v>7169793.3636243502</v>
      </c>
      <c r="C608">
        <v>1220931.9475912601</v>
      </c>
      <c r="D608">
        <v>1420765.0367870301</v>
      </c>
      <c r="E608">
        <v>3298394.6861666101</v>
      </c>
      <c r="F608">
        <v>395827.08060439699</v>
      </c>
      <c r="G608">
        <v>833874.61247506295</v>
      </c>
    </row>
    <row r="609" spans="1:7">
      <c r="A609">
        <v>607</v>
      </c>
      <c r="B609">
        <v>7169793.36356257</v>
      </c>
      <c r="C609">
        <v>1220933.0643376</v>
      </c>
      <c r="D609">
        <v>1420764.4945795101</v>
      </c>
      <c r="E609">
        <v>3298394.6861666101</v>
      </c>
      <c r="F609">
        <v>395826.66812813003</v>
      </c>
      <c r="G609">
        <v>833874.45035072404</v>
      </c>
    </row>
    <row r="610" spans="1:7">
      <c r="A610">
        <v>608</v>
      </c>
      <c r="B610">
        <v>7169793.3635649905</v>
      </c>
      <c r="C610">
        <v>1220934.5367531599</v>
      </c>
      <c r="D610">
        <v>1420763.8991240701</v>
      </c>
      <c r="E610">
        <v>3298394.6861666101</v>
      </c>
      <c r="F610">
        <v>395826.032717233</v>
      </c>
      <c r="G610">
        <v>833874.20880391402</v>
      </c>
    </row>
    <row r="611" spans="1:7">
      <c r="A611">
        <v>609</v>
      </c>
      <c r="B611">
        <v>7169793.3635847997</v>
      </c>
      <c r="C611">
        <v>1220932.69864988</v>
      </c>
      <c r="D611">
        <v>1420764.65081372</v>
      </c>
      <c r="E611">
        <v>3298394.6861666101</v>
      </c>
      <c r="F611">
        <v>395826.83286862401</v>
      </c>
      <c r="G611">
        <v>833874.49508597399</v>
      </c>
    </row>
    <row r="612" spans="1:7">
      <c r="A612">
        <v>610</v>
      </c>
      <c r="B612">
        <v>7169793.3635669304</v>
      </c>
      <c r="C612">
        <v>1220933.2867702399</v>
      </c>
      <c r="D612">
        <v>1420764.3001723799</v>
      </c>
      <c r="E612">
        <v>3298394.6861666101</v>
      </c>
      <c r="F612">
        <v>395826.65299175301</v>
      </c>
      <c r="G612">
        <v>833874.43746595795</v>
      </c>
    </row>
    <row r="613" spans="1:7">
      <c r="A613">
        <v>611</v>
      </c>
      <c r="B613">
        <v>7169793.3635878405</v>
      </c>
      <c r="C613">
        <v>1220934.9467390501</v>
      </c>
      <c r="D613">
        <v>1420763.80521342</v>
      </c>
      <c r="E613">
        <v>3298394.6861666101</v>
      </c>
      <c r="F613">
        <v>395825.80123556597</v>
      </c>
      <c r="G613">
        <v>833874.124233198</v>
      </c>
    </row>
    <row r="614" spans="1:7">
      <c r="A614">
        <v>612</v>
      </c>
      <c r="B614">
        <v>7169793.3635827499</v>
      </c>
      <c r="C614">
        <v>1220934.0101043</v>
      </c>
      <c r="D614">
        <v>1420764.1348844101</v>
      </c>
      <c r="E614">
        <v>3298394.6861666101</v>
      </c>
      <c r="F614">
        <v>395826.252557659</v>
      </c>
      <c r="G614">
        <v>833874.27986977203</v>
      </c>
    </row>
    <row r="615" spans="1:7">
      <c r="A615">
        <v>613</v>
      </c>
      <c r="B615">
        <v>7169793.3635690501</v>
      </c>
      <c r="C615">
        <v>1220932.9566252399</v>
      </c>
      <c r="D615">
        <v>1420764.5117913701</v>
      </c>
      <c r="E615">
        <v>3298394.6861666101</v>
      </c>
      <c r="F615">
        <v>395826.73261057702</v>
      </c>
      <c r="G615">
        <v>833874.47637525504</v>
      </c>
    </row>
    <row r="616" spans="1:7">
      <c r="A616">
        <v>614</v>
      </c>
      <c r="B616">
        <v>7169793.3635672303</v>
      </c>
      <c r="C616">
        <v>1220930.79571399</v>
      </c>
      <c r="D616">
        <v>1420765.32304797</v>
      </c>
      <c r="E616">
        <v>3298394.6861666101</v>
      </c>
      <c r="F616">
        <v>395827.70333598403</v>
      </c>
      <c r="G616">
        <v>833874.85530268506</v>
      </c>
    </row>
    <row r="617" spans="1:7">
      <c r="A617">
        <v>615</v>
      </c>
      <c r="B617">
        <v>7169793.3635713998</v>
      </c>
      <c r="C617">
        <v>1220934.0602603699</v>
      </c>
      <c r="D617">
        <v>1420764.0694704</v>
      </c>
      <c r="E617">
        <v>3298394.6861666101</v>
      </c>
      <c r="F617">
        <v>395826.25710467302</v>
      </c>
      <c r="G617">
        <v>833874.29056934896</v>
      </c>
    </row>
    <row r="618" spans="1:7">
      <c r="A618">
        <v>616</v>
      </c>
      <c r="B618">
        <v>7169793.3635636698</v>
      </c>
      <c r="C618">
        <v>1220931.00669082</v>
      </c>
      <c r="D618">
        <v>1420765.2902579301</v>
      </c>
      <c r="E618">
        <v>3298394.6861666101</v>
      </c>
      <c r="F618">
        <v>395827.58348951797</v>
      </c>
      <c r="G618">
        <v>833874.796958789</v>
      </c>
    </row>
    <row r="619" spans="1:7">
      <c r="A619">
        <v>617</v>
      </c>
      <c r="B619">
        <v>7169793.3635576898</v>
      </c>
      <c r="C619">
        <v>1220933.2230462299</v>
      </c>
      <c r="D619">
        <v>1420764.4844124301</v>
      </c>
      <c r="E619">
        <v>3298394.6861666101</v>
      </c>
      <c r="F619">
        <v>395826.56493619899</v>
      </c>
      <c r="G619">
        <v>833874.404996222</v>
      </c>
    </row>
    <row r="620" spans="1:7">
      <c r="A620">
        <v>618</v>
      </c>
      <c r="B620">
        <v>7169793.3635927299</v>
      </c>
      <c r="C620">
        <v>1220932.4980248199</v>
      </c>
      <c r="D620">
        <v>1420764.7074031499</v>
      </c>
      <c r="E620">
        <v>3298394.6861666101</v>
      </c>
      <c r="F620">
        <v>395826.93320203898</v>
      </c>
      <c r="G620">
        <v>833874.53879610996</v>
      </c>
    </row>
    <row r="621" spans="1:7">
      <c r="A621">
        <v>619</v>
      </c>
      <c r="B621">
        <v>7169793.3635771796</v>
      </c>
      <c r="C621">
        <v>1220932.92754249</v>
      </c>
      <c r="D621">
        <v>1420764.5984040101</v>
      </c>
      <c r="E621">
        <v>3298394.6861666101</v>
      </c>
      <c r="F621">
        <v>395826.68623208703</v>
      </c>
      <c r="G621">
        <v>833874.46523198101</v>
      </c>
    </row>
    <row r="622" spans="1:7">
      <c r="A622">
        <v>620</v>
      </c>
      <c r="B622">
        <v>7169793.3635817496</v>
      </c>
      <c r="C622">
        <v>1220933.6384022101</v>
      </c>
      <c r="D622">
        <v>1420764.3150899699</v>
      </c>
      <c r="E622">
        <v>3298394.6861666101</v>
      </c>
      <c r="F622">
        <v>395826.38988390402</v>
      </c>
      <c r="G622">
        <v>833874.33403906203</v>
      </c>
    </row>
    <row r="623" spans="1:7">
      <c r="A623">
        <v>621</v>
      </c>
      <c r="B623">
        <v>7169793.36355625</v>
      </c>
      <c r="C623">
        <v>1220932.71436411</v>
      </c>
      <c r="D623">
        <v>1420764.7004021099</v>
      </c>
      <c r="E623">
        <v>3298394.6861666101</v>
      </c>
      <c r="F623">
        <v>395826.77809619298</v>
      </c>
      <c r="G623">
        <v>833874.48452722898</v>
      </c>
    </row>
    <row r="624" spans="1:7">
      <c r="A624">
        <v>622</v>
      </c>
      <c r="B624">
        <v>7169793.3635498201</v>
      </c>
      <c r="C624">
        <v>1220932.3073659099</v>
      </c>
      <c r="D624">
        <v>1420764.8353120801</v>
      </c>
      <c r="E624">
        <v>3298394.6861666101</v>
      </c>
      <c r="F624">
        <v>395826.98680768802</v>
      </c>
      <c r="G624">
        <v>833874.54789754702</v>
      </c>
    </row>
    <row r="625" spans="1:7">
      <c r="A625">
        <v>623</v>
      </c>
      <c r="B625">
        <v>7169793.3635537801</v>
      </c>
      <c r="C625">
        <v>1220932.48394383</v>
      </c>
      <c r="D625">
        <v>1420764.78018695</v>
      </c>
      <c r="E625">
        <v>3298394.6861666101</v>
      </c>
      <c r="F625">
        <v>395826.89188094699</v>
      </c>
      <c r="G625">
        <v>833874.52137544297</v>
      </c>
    </row>
    <row r="626" spans="1:7">
      <c r="A626">
        <v>624</v>
      </c>
      <c r="B626">
        <v>7169793.36357316</v>
      </c>
      <c r="C626">
        <v>1220930.9597658699</v>
      </c>
      <c r="D626">
        <v>1420765.2778425501</v>
      </c>
      <c r="E626">
        <v>3298394.6861666101</v>
      </c>
      <c r="F626">
        <v>395827.63077656302</v>
      </c>
      <c r="G626">
        <v>833874.80902157305</v>
      </c>
    </row>
    <row r="627" spans="1:7">
      <c r="A627">
        <v>625</v>
      </c>
      <c r="B627">
        <v>7169793.3635694096</v>
      </c>
      <c r="C627">
        <v>1220931.8062857201</v>
      </c>
      <c r="D627">
        <v>1420765.0618623099</v>
      </c>
      <c r="E627">
        <v>3298394.6861666101</v>
      </c>
      <c r="F627">
        <v>395827.178892116</v>
      </c>
      <c r="G627">
        <v>833874.63036265504</v>
      </c>
    </row>
    <row r="628" spans="1:7">
      <c r="A628">
        <v>626</v>
      </c>
      <c r="B628">
        <v>7169793.3635457596</v>
      </c>
      <c r="C628">
        <v>1220931.4092997599</v>
      </c>
      <c r="D628">
        <v>1420765.19965686</v>
      </c>
      <c r="E628">
        <v>3298394.6861666101</v>
      </c>
      <c r="F628">
        <v>395827.37178555701</v>
      </c>
      <c r="G628">
        <v>833874.69663698203</v>
      </c>
    </row>
    <row r="629" spans="1:7">
      <c r="A629">
        <v>627</v>
      </c>
      <c r="B629">
        <v>7169793.3635410396</v>
      </c>
      <c r="C629">
        <v>1220931.7802915501</v>
      </c>
      <c r="D629">
        <v>1420765.0874185101</v>
      </c>
      <c r="E629">
        <v>3298394.6861666101</v>
      </c>
      <c r="F629">
        <v>395827.19818169897</v>
      </c>
      <c r="G629">
        <v>833874.611482676</v>
      </c>
    </row>
    <row r="630" spans="1:7">
      <c r="A630">
        <v>628</v>
      </c>
      <c r="B630">
        <v>7169793.3635405097</v>
      </c>
      <c r="C630">
        <v>1220931.5972902901</v>
      </c>
      <c r="D630">
        <v>1420765.1556859999</v>
      </c>
      <c r="E630">
        <v>3298394.6861666101</v>
      </c>
      <c r="F630">
        <v>395827.27986260899</v>
      </c>
      <c r="G630">
        <v>833874.64453499904</v>
      </c>
    </row>
    <row r="631" spans="1:7">
      <c r="A631">
        <v>629</v>
      </c>
      <c r="B631">
        <v>7169793.3635436697</v>
      </c>
      <c r="C631">
        <v>1220931.178297</v>
      </c>
      <c r="D631">
        <v>1420765.31823467</v>
      </c>
      <c r="E631">
        <v>3298394.6861666101</v>
      </c>
      <c r="F631">
        <v>395827.47044622799</v>
      </c>
      <c r="G631">
        <v>833874.71039916598</v>
      </c>
    </row>
    <row r="632" spans="1:7">
      <c r="A632">
        <v>630</v>
      </c>
      <c r="B632">
        <v>7169793.36353576</v>
      </c>
      <c r="C632">
        <v>1220930.99152425</v>
      </c>
      <c r="D632">
        <v>1420765.3791018799</v>
      </c>
      <c r="E632">
        <v>3298394.6861666101</v>
      </c>
      <c r="F632">
        <v>395827.55478621298</v>
      </c>
      <c r="G632">
        <v>833874.75195681094</v>
      </c>
    </row>
    <row r="633" spans="1:7">
      <c r="A633">
        <v>631</v>
      </c>
      <c r="B633">
        <v>7169793.3635366699</v>
      </c>
      <c r="C633">
        <v>1220930.6932173299</v>
      </c>
      <c r="D633">
        <v>1420765.4695715001</v>
      </c>
      <c r="E633">
        <v>3298394.6861666101</v>
      </c>
      <c r="F633">
        <v>395827.71275960101</v>
      </c>
      <c r="G633">
        <v>833874.80182163604</v>
      </c>
    </row>
    <row r="634" spans="1:7">
      <c r="A634">
        <v>632</v>
      </c>
      <c r="B634">
        <v>7169793.3635393903</v>
      </c>
      <c r="C634">
        <v>1220931.21521371</v>
      </c>
      <c r="D634">
        <v>1420765.3117953001</v>
      </c>
      <c r="E634">
        <v>3298394.6861666101</v>
      </c>
      <c r="F634">
        <v>395827.44000548602</v>
      </c>
      <c r="G634">
        <v>833874.71035829</v>
      </c>
    </row>
    <row r="635" spans="1:7">
      <c r="A635">
        <v>633</v>
      </c>
      <c r="B635">
        <v>7169793.3635721402</v>
      </c>
      <c r="C635">
        <v>1220930.3715461099</v>
      </c>
      <c r="D635">
        <v>1420765.65384671</v>
      </c>
      <c r="E635">
        <v>3298394.6861666101</v>
      </c>
      <c r="F635">
        <v>395827.806144309</v>
      </c>
      <c r="G635">
        <v>833874.84586840402</v>
      </c>
    </row>
    <row r="636" spans="1:7">
      <c r="A636">
        <v>634</v>
      </c>
      <c r="B636">
        <v>7169793.3635485005</v>
      </c>
      <c r="C636">
        <v>1220931.4322447099</v>
      </c>
      <c r="D636">
        <v>1420765.20818011</v>
      </c>
      <c r="E636">
        <v>3298394.6861666101</v>
      </c>
      <c r="F636">
        <v>395827.35903489398</v>
      </c>
      <c r="G636">
        <v>833874.67792219296</v>
      </c>
    </row>
    <row r="637" spans="1:7">
      <c r="A637">
        <v>635</v>
      </c>
      <c r="B637">
        <v>7169793.3635263899</v>
      </c>
      <c r="C637">
        <v>1220931.3440326101</v>
      </c>
      <c r="D637">
        <v>1420765.2269458501</v>
      </c>
      <c r="E637">
        <v>3298394.6861666101</v>
      </c>
      <c r="F637">
        <v>395827.41429285199</v>
      </c>
      <c r="G637">
        <v>833874.69208846998</v>
      </c>
    </row>
    <row r="638" spans="1:7">
      <c r="A638">
        <v>636</v>
      </c>
      <c r="B638">
        <v>7169793.3635248402</v>
      </c>
      <c r="C638">
        <v>1220932.10277219</v>
      </c>
      <c r="D638">
        <v>1420764.93963046</v>
      </c>
      <c r="E638">
        <v>3298394.6861666101</v>
      </c>
      <c r="F638">
        <v>395827.06699573598</v>
      </c>
      <c r="G638">
        <v>833874.56795985904</v>
      </c>
    </row>
    <row r="639" spans="1:7">
      <c r="A639">
        <v>637</v>
      </c>
      <c r="B639">
        <v>7169793.3635132099</v>
      </c>
      <c r="C639">
        <v>1220932.2180947301</v>
      </c>
      <c r="D639">
        <v>1420764.90519012</v>
      </c>
      <c r="E639">
        <v>3298394.6861666101</v>
      </c>
      <c r="F639">
        <v>395827.014947324</v>
      </c>
      <c r="G639">
        <v>833874.53911442799</v>
      </c>
    </row>
    <row r="640" spans="1:7">
      <c r="A640">
        <v>638</v>
      </c>
      <c r="B640">
        <v>7169793.36351832</v>
      </c>
      <c r="C640">
        <v>1220931.7608613099</v>
      </c>
      <c r="D640">
        <v>1420765.0803937099</v>
      </c>
      <c r="E640">
        <v>3298394.6861666101</v>
      </c>
      <c r="F640">
        <v>395827.21447374701</v>
      </c>
      <c r="G640">
        <v>833874.621622951</v>
      </c>
    </row>
    <row r="641" spans="1:7">
      <c r="A641">
        <v>639</v>
      </c>
      <c r="B641">
        <v>7169793.3635162096</v>
      </c>
      <c r="C641">
        <v>1220932.5550995199</v>
      </c>
      <c r="D641">
        <v>1420764.7754774999</v>
      </c>
      <c r="E641">
        <v>3298394.6861666101</v>
      </c>
      <c r="F641">
        <v>395826.86630402203</v>
      </c>
      <c r="G641">
        <v>833874.48046855803</v>
      </c>
    </row>
    <row r="642" spans="1:7">
      <c r="A642">
        <v>640</v>
      </c>
      <c r="B642">
        <v>7169793.36350594</v>
      </c>
      <c r="C642">
        <v>1220932.56776216</v>
      </c>
      <c r="D642">
        <v>1420764.6907230599</v>
      </c>
      <c r="E642">
        <v>3298394.6861666101</v>
      </c>
      <c r="F642">
        <v>395826.91648218501</v>
      </c>
      <c r="G642">
        <v>833874.50237193005</v>
      </c>
    </row>
    <row r="643" spans="1:7">
      <c r="A643">
        <v>641</v>
      </c>
      <c r="B643">
        <v>7169793.3635083605</v>
      </c>
      <c r="C643">
        <v>1220932.38732575</v>
      </c>
      <c r="D643">
        <v>1420764.75030544</v>
      </c>
      <c r="E643">
        <v>3298394.6861666101</v>
      </c>
      <c r="F643">
        <v>395827.00597279798</v>
      </c>
      <c r="G643">
        <v>833874.53373776295</v>
      </c>
    </row>
    <row r="644" spans="1:7">
      <c r="A644">
        <v>642</v>
      </c>
      <c r="B644">
        <v>7169793.3634891398</v>
      </c>
      <c r="C644">
        <v>1220931.83666709</v>
      </c>
      <c r="D644">
        <v>1420764.92959053</v>
      </c>
      <c r="E644">
        <v>3298394.6861666101</v>
      </c>
      <c r="F644">
        <v>395827.26776968298</v>
      </c>
      <c r="G644">
        <v>833874.643295235</v>
      </c>
    </row>
    <row r="645" spans="1:7">
      <c r="A645">
        <v>643</v>
      </c>
      <c r="B645">
        <v>7169793.3634846201</v>
      </c>
      <c r="C645">
        <v>1220931.00769228</v>
      </c>
      <c r="D645">
        <v>1420765.2545743</v>
      </c>
      <c r="E645">
        <v>3298394.6861666101</v>
      </c>
      <c r="F645">
        <v>395827.62923782802</v>
      </c>
      <c r="G645">
        <v>833874.78581359703</v>
      </c>
    </row>
    <row r="646" spans="1:7">
      <c r="A646">
        <v>644</v>
      </c>
      <c r="B646">
        <v>7169793.3634965299</v>
      </c>
      <c r="C646">
        <v>1220930.8983105</v>
      </c>
      <c r="D646">
        <v>1420765.2927461599</v>
      </c>
      <c r="E646">
        <v>3298394.6861666101</v>
      </c>
      <c r="F646">
        <v>395827.68402001198</v>
      </c>
      <c r="G646">
        <v>833874.80225325294</v>
      </c>
    </row>
    <row r="647" spans="1:7">
      <c r="A647">
        <v>645</v>
      </c>
      <c r="B647">
        <v>7169793.3634831598</v>
      </c>
      <c r="C647">
        <v>1220930.14404562</v>
      </c>
      <c r="D647">
        <v>1420765.58704661</v>
      </c>
      <c r="E647">
        <v>3298394.6861666101</v>
      </c>
      <c r="F647">
        <v>395828.01062537997</v>
      </c>
      <c r="G647">
        <v>833874.93559893698</v>
      </c>
    </row>
    <row r="648" spans="1:7">
      <c r="A648">
        <v>646</v>
      </c>
      <c r="B648">
        <v>7169793.3634871403</v>
      </c>
      <c r="C648">
        <v>1220929.4487278899</v>
      </c>
      <c r="D648">
        <v>1420765.8727461901</v>
      </c>
      <c r="E648">
        <v>3298394.6861666101</v>
      </c>
      <c r="F648">
        <v>395828.305047278</v>
      </c>
      <c r="G648">
        <v>833875.05079916795</v>
      </c>
    </row>
    <row r="649" spans="1:7">
      <c r="A649">
        <v>647</v>
      </c>
      <c r="B649">
        <v>7169793.3634847403</v>
      </c>
      <c r="C649">
        <v>1220931.41301613</v>
      </c>
      <c r="D649">
        <v>1420765.05165076</v>
      </c>
      <c r="E649">
        <v>3298394.6861666101</v>
      </c>
      <c r="F649">
        <v>395827.47771159402</v>
      </c>
      <c r="G649">
        <v>833874.73493965401</v>
      </c>
    </row>
    <row r="650" spans="1:7">
      <c r="A650">
        <v>648</v>
      </c>
      <c r="B650">
        <v>7169793.3634841098</v>
      </c>
      <c r="C650">
        <v>1220930.4368437401</v>
      </c>
      <c r="D650">
        <v>1420765.4980583801</v>
      </c>
      <c r="E650">
        <v>3298394.6861666101</v>
      </c>
      <c r="F650">
        <v>395827.867581531</v>
      </c>
      <c r="G650">
        <v>833874.87483384297</v>
      </c>
    </row>
    <row r="651" spans="1:7">
      <c r="A651">
        <v>649</v>
      </c>
      <c r="B651">
        <v>7169793.3634850997</v>
      </c>
      <c r="C651">
        <v>1220930.2332993399</v>
      </c>
      <c r="D651">
        <v>1420765.5547261699</v>
      </c>
      <c r="E651">
        <v>3298394.6861666101</v>
      </c>
      <c r="F651">
        <v>395827.958510948</v>
      </c>
      <c r="G651">
        <v>833874.93078203895</v>
      </c>
    </row>
    <row r="652" spans="1:7">
      <c r="A652">
        <v>650</v>
      </c>
      <c r="B652">
        <v>7169793.3634883398</v>
      </c>
      <c r="C652">
        <v>1220929.90491139</v>
      </c>
      <c r="D652">
        <v>1420765.6772422299</v>
      </c>
      <c r="E652">
        <v>3298394.6861666101</v>
      </c>
      <c r="F652">
        <v>395828.11792701</v>
      </c>
      <c r="G652">
        <v>833874.977241104</v>
      </c>
    </row>
    <row r="653" spans="1:7">
      <c r="A653">
        <v>651</v>
      </c>
      <c r="B653">
        <v>7169793.3634841396</v>
      </c>
      <c r="C653">
        <v>1220929.85068366</v>
      </c>
      <c r="D653">
        <v>1420765.6976656399</v>
      </c>
      <c r="E653">
        <v>3298394.6861666101</v>
      </c>
      <c r="F653">
        <v>395828.14849471301</v>
      </c>
      <c r="G653">
        <v>833874.98047352501</v>
      </c>
    </row>
    <row r="654" spans="1:7">
      <c r="A654">
        <v>652</v>
      </c>
      <c r="B654">
        <v>7169793.3634784203</v>
      </c>
      <c r="C654">
        <v>1220929.9393885301</v>
      </c>
      <c r="D654">
        <v>1420765.65288423</v>
      </c>
      <c r="E654">
        <v>3298394.6861666101</v>
      </c>
      <c r="F654">
        <v>395828.11464528303</v>
      </c>
      <c r="G654">
        <v>833874.97039376502</v>
      </c>
    </row>
    <row r="655" spans="1:7">
      <c r="A655">
        <v>653</v>
      </c>
      <c r="B655">
        <v>7169793.3634818001</v>
      </c>
      <c r="C655">
        <v>1220931.04457528</v>
      </c>
      <c r="D655">
        <v>1420765.22901025</v>
      </c>
      <c r="E655">
        <v>3298394.6861666101</v>
      </c>
      <c r="F655">
        <v>395827.62618477002</v>
      </c>
      <c r="G655">
        <v>833874.77754490206</v>
      </c>
    </row>
    <row r="656" spans="1:7">
      <c r="A656">
        <v>654</v>
      </c>
      <c r="B656">
        <v>7169793.3634805502</v>
      </c>
      <c r="C656">
        <v>1220930.6047646301</v>
      </c>
      <c r="D656">
        <v>1420765.4038470499</v>
      </c>
      <c r="E656">
        <v>3298394.6861666101</v>
      </c>
      <c r="F656">
        <v>395827.806818271</v>
      </c>
      <c r="G656">
        <v>833874.86188398895</v>
      </c>
    </row>
    <row r="657" spans="1:7">
      <c r="A657">
        <v>655</v>
      </c>
      <c r="B657">
        <v>7169793.3634792296</v>
      </c>
      <c r="C657">
        <v>1220928.9768576301</v>
      </c>
      <c r="D657">
        <v>1420766.0223312699</v>
      </c>
      <c r="E657">
        <v>3298394.6861666101</v>
      </c>
      <c r="F657">
        <v>395828.54283673997</v>
      </c>
      <c r="G657">
        <v>833875.13528697996</v>
      </c>
    </row>
    <row r="658" spans="1:7">
      <c r="A658">
        <v>656</v>
      </c>
      <c r="B658">
        <v>7169793.3634867296</v>
      </c>
      <c r="C658">
        <v>1220930.11853725</v>
      </c>
      <c r="D658">
        <v>1420765.58235159</v>
      </c>
      <c r="E658">
        <v>3298394.6861666101</v>
      </c>
      <c r="F658">
        <v>395828.03680698498</v>
      </c>
      <c r="G658">
        <v>833874.93962429999</v>
      </c>
    </row>
    <row r="659" spans="1:7">
      <c r="A659">
        <v>657</v>
      </c>
      <c r="B659">
        <v>7169793.3634759299</v>
      </c>
      <c r="C659">
        <v>1220929.35912246</v>
      </c>
      <c r="D659">
        <v>1420765.8449742801</v>
      </c>
      <c r="E659">
        <v>3298394.6861666101</v>
      </c>
      <c r="F659">
        <v>395828.38557257899</v>
      </c>
      <c r="G659">
        <v>833875.08764000202</v>
      </c>
    </row>
    <row r="660" spans="1:7">
      <c r="A660">
        <v>658</v>
      </c>
      <c r="B660">
        <v>7169793.3634772003</v>
      </c>
      <c r="C660">
        <v>1220929.7375459401</v>
      </c>
      <c r="D660">
        <v>1420765.6733921799</v>
      </c>
      <c r="E660">
        <v>3298394.6861666101</v>
      </c>
      <c r="F660">
        <v>395828.23676102498</v>
      </c>
      <c r="G660">
        <v>833875.02961145097</v>
      </c>
    </row>
    <row r="661" spans="1:7">
      <c r="A661">
        <v>659</v>
      </c>
      <c r="B661">
        <v>7169793.3634746</v>
      </c>
      <c r="C661">
        <v>1220929.27175232</v>
      </c>
      <c r="D661">
        <v>1420765.92919058</v>
      </c>
      <c r="E661">
        <v>3298394.6861666101</v>
      </c>
      <c r="F661">
        <v>395828.38847457099</v>
      </c>
      <c r="G661">
        <v>833875.087890525</v>
      </c>
    </row>
    <row r="662" spans="1:7">
      <c r="A662">
        <v>660</v>
      </c>
      <c r="B662">
        <v>7169793.3634718796</v>
      </c>
      <c r="C662">
        <v>1220928.9946109699</v>
      </c>
      <c r="D662">
        <v>1420766.02035006</v>
      </c>
      <c r="E662">
        <v>3298394.6861666101</v>
      </c>
      <c r="F662">
        <v>395828.52434927202</v>
      </c>
      <c r="G662">
        <v>833875.13799497206</v>
      </c>
    </row>
    <row r="663" spans="1:7">
      <c r="A663">
        <v>661</v>
      </c>
      <c r="B663">
        <v>7169793.3634779397</v>
      </c>
      <c r="C663">
        <v>1220929.16748793</v>
      </c>
      <c r="D663">
        <v>1420765.9748339399</v>
      </c>
      <c r="E663">
        <v>3298394.6861666101</v>
      </c>
      <c r="F663">
        <v>395828.43574442703</v>
      </c>
      <c r="G663">
        <v>833875.09924503905</v>
      </c>
    </row>
    <row r="664" spans="1:7">
      <c r="A664">
        <v>662</v>
      </c>
      <c r="B664">
        <v>7169793.36347163</v>
      </c>
      <c r="C664">
        <v>1220929.4222239</v>
      </c>
      <c r="D664">
        <v>1420765.8535903101</v>
      </c>
      <c r="E664">
        <v>3298394.6861666101</v>
      </c>
      <c r="F664">
        <v>395828.33657066099</v>
      </c>
      <c r="G664">
        <v>833875.06492014905</v>
      </c>
    </row>
    <row r="665" spans="1:7">
      <c r="A665">
        <v>663</v>
      </c>
      <c r="B665">
        <v>7169793.3634852497</v>
      </c>
      <c r="C665">
        <v>1220928.88452628</v>
      </c>
      <c r="D665">
        <v>1420766.0184694701</v>
      </c>
      <c r="E665">
        <v>3298394.6861666101</v>
      </c>
      <c r="F665">
        <v>395828.61193407403</v>
      </c>
      <c r="G665">
        <v>833875.16238881799</v>
      </c>
    </row>
    <row r="666" spans="1:7">
      <c r="A666">
        <v>664</v>
      </c>
      <c r="B666">
        <v>7169793.36347258</v>
      </c>
      <c r="C666">
        <v>1220928.9700514299</v>
      </c>
      <c r="D666">
        <v>1420766.0226324101</v>
      </c>
      <c r="E666">
        <v>3298394.6861666101</v>
      </c>
      <c r="F666">
        <v>395828.54418665002</v>
      </c>
      <c r="G666">
        <v>833875.140435479</v>
      </c>
    </row>
    <row r="667" spans="1:7">
      <c r="A667">
        <v>665</v>
      </c>
      <c r="B667">
        <v>7169793.36347917</v>
      </c>
      <c r="C667">
        <v>1220929.79993061</v>
      </c>
      <c r="D667">
        <v>1420765.7106350299</v>
      </c>
      <c r="E667">
        <v>3298394.6861666101</v>
      </c>
      <c r="F667">
        <v>395828.15372966602</v>
      </c>
      <c r="G667">
        <v>833875.01301725605</v>
      </c>
    </row>
    <row r="668" spans="1:7">
      <c r="A668">
        <v>666</v>
      </c>
      <c r="B668">
        <v>7169793.3634802001</v>
      </c>
      <c r="C668">
        <v>1220928.0177008</v>
      </c>
      <c r="D668">
        <v>1420766.4234358401</v>
      </c>
      <c r="E668">
        <v>3298394.6861666101</v>
      </c>
      <c r="F668">
        <v>395828.93391392299</v>
      </c>
      <c r="G668">
        <v>833875.30226302496</v>
      </c>
    </row>
    <row r="669" spans="1:7">
      <c r="A669">
        <v>667</v>
      </c>
      <c r="B669">
        <v>7169793.3634677902</v>
      </c>
      <c r="C669">
        <v>1220929.45592565</v>
      </c>
      <c r="D669">
        <v>1420765.84131886</v>
      </c>
      <c r="E669">
        <v>3298394.6861666101</v>
      </c>
      <c r="F669">
        <v>395828.31645421399</v>
      </c>
      <c r="G669">
        <v>833875.06360245799</v>
      </c>
    </row>
    <row r="670" spans="1:7">
      <c r="A670">
        <v>668</v>
      </c>
      <c r="B670">
        <v>7169793.3634668197</v>
      </c>
      <c r="C670">
        <v>1220929.5012874799</v>
      </c>
      <c r="D670">
        <v>1420765.8174328301</v>
      </c>
      <c r="E670">
        <v>3298394.6861666101</v>
      </c>
      <c r="F670">
        <v>395828.30018422398</v>
      </c>
      <c r="G670">
        <v>833875.05839568598</v>
      </c>
    </row>
    <row r="671" spans="1:7">
      <c r="A671">
        <v>669</v>
      </c>
      <c r="B671">
        <v>7169793.3634631401</v>
      </c>
      <c r="C671">
        <v>1220930.1223786999</v>
      </c>
      <c r="D671">
        <v>1420765.56360158</v>
      </c>
      <c r="E671">
        <v>3298394.6861666101</v>
      </c>
      <c r="F671">
        <v>395828.034226107</v>
      </c>
      <c r="G671">
        <v>833874.957090143</v>
      </c>
    </row>
    <row r="672" spans="1:7">
      <c r="A672">
        <v>670</v>
      </c>
      <c r="B672">
        <v>7169793.3634617003</v>
      </c>
      <c r="C672">
        <v>1220930.21624895</v>
      </c>
      <c r="D672">
        <v>1420765.5271934699</v>
      </c>
      <c r="E672">
        <v>3298394.6861666101</v>
      </c>
      <c r="F672">
        <v>395827.99460523098</v>
      </c>
      <c r="G672">
        <v>833874.93924744101</v>
      </c>
    </row>
    <row r="673" spans="1:7">
      <c r="A673">
        <v>671</v>
      </c>
      <c r="B673">
        <v>7169793.3634637604</v>
      </c>
      <c r="C673">
        <v>1220929.90458672</v>
      </c>
      <c r="D673">
        <v>1420765.6458654699</v>
      </c>
      <c r="E673">
        <v>3298394.6861666101</v>
      </c>
      <c r="F673">
        <v>395828.13370785501</v>
      </c>
      <c r="G673">
        <v>833874.99313710001</v>
      </c>
    </row>
    <row r="674" spans="1:7">
      <c r="A674">
        <v>672</v>
      </c>
      <c r="B674">
        <v>7169793.3634640798</v>
      </c>
      <c r="C674">
        <v>1220930.2185192599</v>
      </c>
      <c r="D674">
        <v>1420765.51788625</v>
      </c>
      <c r="E674">
        <v>3298394.6861666101</v>
      </c>
      <c r="F674">
        <v>395827.99785764399</v>
      </c>
      <c r="G674">
        <v>833874.94303432398</v>
      </c>
    </row>
    <row r="675" spans="1:7">
      <c r="A675">
        <v>673</v>
      </c>
      <c r="B675">
        <v>7169793.3634649999</v>
      </c>
      <c r="C675">
        <v>1220930.8102442401</v>
      </c>
      <c r="D675">
        <v>1420765.3078294999</v>
      </c>
      <c r="E675">
        <v>3298394.6861666101</v>
      </c>
      <c r="F675">
        <v>395827.72394220001</v>
      </c>
      <c r="G675">
        <v>833874.83528244495</v>
      </c>
    </row>
    <row r="676" spans="1:7">
      <c r="A676">
        <v>674</v>
      </c>
      <c r="B676">
        <v>7169793.3634631</v>
      </c>
      <c r="C676">
        <v>1220930.2479483599</v>
      </c>
      <c r="D676">
        <v>1420765.5102156401</v>
      </c>
      <c r="E676">
        <v>3298394.6861666101</v>
      </c>
      <c r="F676">
        <v>395827.98405973101</v>
      </c>
      <c r="G676">
        <v>833874.93507276499</v>
      </c>
    </row>
    <row r="677" spans="1:7">
      <c r="A677">
        <v>675</v>
      </c>
      <c r="B677">
        <v>7169793.3634606097</v>
      </c>
      <c r="C677">
        <v>1220930.13836004</v>
      </c>
      <c r="D677">
        <v>1420765.5561583899</v>
      </c>
      <c r="E677">
        <v>3298394.6861666101</v>
      </c>
      <c r="F677">
        <v>395828.03409882099</v>
      </c>
      <c r="G677">
        <v>833874.94867674995</v>
      </c>
    </row>
    <row r="678" spans="1:7">
      <c r="A678">
        <v>676</v>
      </c>
      <c r="B678">
        <v>7169793.3634612896</v>
      </c>
      <c r="C678">
        <v>1220930.12543736</v>
      </c>
      <c r="D678">
        <v>1420765.57379536</v>
      </c>
      <c r="E678">
        <v>3298394.6861666101</v>
      </c>
      <c r="F678">
        <v>395828.03071258502</v>
      </c>
      <c r="G678">
        <v>833874.94734936999</v>
      </c>
    </row>
    <row r="679" spans="1:7">
      <c r="A679">
        <v>677</v>
      </c>
      <c r="B679">
        <v>7169793.3634584397</v>
      </c>
      <c r="C679">
        <v>1220930.73891349</v>
      </c>
      <c r="D679">
        <v>1420765.32474707</v>
      </c>
      <c r="E679">
        <v>3298394.6861666101</v>
      </c>
      <c r="F679">
        <v>395827.768377078</v>
      </c>
      <c r="G679">
        <v>833874.84525420598</v>
      </c>
    </row>
    <row r="680" spans="1:7">
      <c r="A680">
        <v>678</v>
      </c>
      <c r="B680">
        <v>7169793.3634589398</v>
      </c>
      <c r="C680">
        <v>1220930.7472071999</v>
      </c>
      <c r="D680">
        <v>1420765.3104731899</v>
      </c>
      <c r="E680">
        <v>3298394.6861666101</v>
      </c>
      <c r="F680">
        <v>395827.77244724898</v>
      </c>
      <c r="G680">
        <v>833874.84716469201</v>
      </c>
    </row>
    <row r="681" spans="1:7">
      <c r="A681">
        <v>679</v>
      </c>
      <c r="B681">
        <v>7169793.3634554204</v>
      </c>
      <c r="C681">
        <v>1220930.9631962101</v>
      </c>
      <c r="D681">
        <v>1420765.2414555899</v>
      </c>
      <c r="E681">
        <v>3298394.6861666101</v>
      </c>
      <c r="F681">
        <v>395827.66763140401</v>
      </c>
      <c r="G681">
        <v>833874.80500562105</v>
      </c>
    </row>
    <row r="682" spans="1:7">
      <c r="A682">
        <v>680</v>
      </c>
      <c r="B682">
        <v>7169793.3634527</v>
      </c>
      <c r="C682">
        <v>1220931.0816142701</v>
      </c>
      <c r="D682">
        <v>1420765.18150124</v>
      </c>
      <c r="E682">
        <v>3298394.6861666101</v>
      </c>
      <c r="F682">
        <v>395827.62727559602</v>
      </c>
      <c r="G682">
        <v>833874.786894975</v>
      </c>
    </row>
    <row r="683" spans="1:7">
      <c r="A683">
        <v>681</v>
      </c>
      <c r="B683">
        <v>7169793.36345213</v>
      </c>
      <c r="C683">
        <v>1220930.71513464</v>
      </c>
      <c r="D683">
        <v>1420765.3320027399</v>
      </c>
      <c r="E683">
        <v>3298394.6861666101</v>
      </c>
      <c r="F683">
        <v>395827.78185149399</v>
      </c>
      <c r="G683">
        <v>833874.84829664603</v>
      </c>
    </row>
    <row r="684" spans="1:7">
      <c r="A684">
        <v>682</v>
      </c>
      <c r="B684">
        <v>7169793.3634515097</v>
      </c>
      <c r="C684">
        <v>1220930.66381097</v>
      </c>
      <c r="D684">
        <v>1420765.34713666</v>
      </c>
      <c r="E684">
        <v>3298394.6861666101</v>
      </c>
      <c r="F684">
        <v>395827.80703398498</v>
      </c>
      <c r="G684">
        <v>833874.85930329398</v>
      </c>
    </row>
    <row r="685" spans="1:7">
      <c r="A685">
        <v>683</v>
      </c>
      <c r="B685">
        <v>7169793.3634519903</v>
      </c>
      <c r="C685">
        <v>1220931.10136837</v>
      </c>
      <c r="D685">
        <v>1420765.18444719</v>
      </c>
      <c r="E685">
        <v>3298394.6861666101</v>
      </c>
      <c r="F685">
        <v>395827.60424087598</v>
      </c>
      <c r="G685">
        <v>833874.78722894005</v>
      </c>
    </row>
    <row r="686" spans="1:7">
      <c r="A686">
        <v>684</v>
      </c>
      <c r="B686">
        <v>7169793.3634533398</v>
      </c>
      <c r="C686">
        <v>1220930.8678500999</v>
      </c>
      <c r="D686">
        <v>1420765.2703664</v>
      </c>
      <c r="E686">
        <v>3298394.6861666101</v>
      </c>
      <c r="F686">
        <v>395827.71439224499</v>
      </c>
      <c r="G686">
        <v>833874.82467799203</v>
      </c>
    </row>
    <row r="687" spans="1:7">
      <c r="A687">
        <v>685</v>
      </c>
      <c r="B687">
        <v>7169793.3634531498</v>
      </c>
      <c r="C687">
        <v>1220930.83528381</v>
      </c>
      <c r="D687">
        <v>1420765.2754386801</v>
      </c>
      <c r="E687">
        <v>3298394.6861666101</v>
      </c>
      <c r="F687">
        <v>395827.74057337898</v>
      </c>
      <c r="G687">
        <v>833874.82599068002</v>
      </c>
    </row>
    <row r="688" spans="1:7">
      <c r="A688">
        <v>686</v>
      </c>
      <c r="B688">
        <v>7169793.3634504704</v>
      </c>
      <c r="C688">
        <v>1220930.61269532</v>
      </c>
      <c r="D688">
        <v>1420765.3619426</v>
      </c>
      <c r="E688">
        <v>3298394.6861666101</v>
      </c>
      <c r="F688">
        <v>395827.83341115998</v>
      </c>
      <c r="G688">
        <v>833874.86923479603</v>
      </c>
    </row>
    <row r="689" spans="1:7">
      <c r="A689">
        <v>687</v>
      </c>
      <c r="B689">
        <v>7169793.3634498697</v>
      </c>
      <c r="C689">
        <v>1220930.38681468</v>
      </c>
      <c r="D689">
        <v>1420765.4534603099</v>
      </c>
      <c r="E689">
        <v>3298394.6861666101</v>
      </c>
      <c r="F689">
        <v>395827.93448958901</v>
      </c>
      <c r="G689">
        <v>833874.902518683</v>
      </c>
    </row>
    <row r="690" spans="1:7">
      <c r="A690">
        <v>688</v>
      </c>
      <c r="B690">
        <v>7169793.3634511903</v>
      </c>
      <c r="C690">
        <v>1220929.9749239101</v>
      </c>
      <c r="D690">
        <v>1420765.61461278</v>
      </c>
      <c r="E690">
        <v>3298394.6861666101</v>
      </c>
      <c r="F690">
        <v>395828.11603878101</v>
      </c>
      <c r="G690">
        <v>833874.97170911101</v>
      </c>
    </row>
    <row r="691" spans="1:7">
      <c r="A691">
        <v>689</v>
      </c>
      <c r="B691">
        <v>7169793.3634476103</v>
      </c>
      <c r="C691">
        <v>1220930.5600757501</v>
      </c>
      <c r="D691">
        <v>1420765.3961879001</v>
      </c>
      <c r="E691">
        <v>3298394.6861666101</v>
      </c>
      <c r="F691">
        <v>395827.85282173898</v>
      </c>
      <c r="G691">
        <v>833874.86819562095</v>
      </c>
    </row>
    <row r="692" spans="1:7">
      <c r="A692">
        <v>690</v>
      </c>
      <c r="B692">
        <v>7169793.3634486003</v>
      </c>
      <c r="C692">
        <v>1220930.331311</v>
      </c>
      <c r="D692">
        <v>1420765.4812620401</v>
      </c>
      <c r="E692">
        <v>3298394.6861666101</v>
      </c>
      <c r="F692">
        <v>395827.957231479</v>
      </c>
      <c r="G692">
        <v>833874.90747747605</v>
      </c>
    </row>
    <row r="693" spans="1:7">
      <c r="A693">
        <v>691</v>
      </c>
      <c r="B693">
        <v>7169793.3634476298</v>
      </c>
      <c r="C693">
        <v>1220930.6416569699</v>
      </c>
      <c r="D693">
        <v>1420765.36019821</v>
      </c>
      <c r="E693">
        <v>3298394.6861666101</v>
      </c>
      <c r="F693">
        <v>395827.82056042802</v>
      </c>
      <c r="G693">
        <v>833874.85486541095</v>
      </c>
    </row>
    <row r="694" spans="1:7">
      <c r="A694">
        <v>692</v>
      </c>
      <c r="B694">
        <v>7169793.36344752</v>
      </c>
      <c r="C694">
        <v>1220930.7153145601</v>
      </c>
      <c r="D694">
        <v>1420765.31806901</v>
      </c>
      <c r="E694">
        <v>3298394.6861666101</v>
      </c>
      <c r="F694">
        <v>395827.79456074903</v>
      </c>
      <c r="G694">
        <v>833874.84933659702</v>
      </c>
    </row>
    <row r="695" spans="1:7">
      <c r="A695">
        <v>693</v>
      </c>
      <c r="B695">
        <v>7169793.3634477397</v>
      </c>
      <c r="C695">
        <v>1220930.68931549</v>
      </c>
      <c r="D695">
        <v>1420765.3257635799</v>
      </c>
      <c r="E695">
        <v>3298394.6861666101</v>
      </c>
      <c r="F695">
        <v>395827.80984613701</v>
      </c>
      <c r="G695">
        <v>833874.85235591803</v>
      </c>
    </row>
    <row r="696" spans="1:7">
      <c r="A696">
        <v>694</v>
      </c>
      <c r="B696">
        <v>7169793.3634469397</v>
      </c>
      <c r="C696">
        <v>1220930.9421089301</v>
      </c>
      <c r="D696">
        <v>1420765.22007434</v>
      </c>
      <c r="E696">
        <v>3298394.6861666101</v>
      </c>
      <c r="F696">
        <v>395827.70128965197</v>
      </c>
      <c r="G696">
        <v>833874.81380742195</v>
      </c>
    </row>
    <row r="697" spans="1:7">
      <c r="A697">
        <v>695</v>
      </c>
      <c r="B697">
        <v>7169793.3634469397</v>
      </c>
      <c r="C697">
        <v>1220931.09244592</v>
      </c>
      <c r="D697">
        <v>1420765.1730583</v>
      </c>
      <c r="E697">
        <v>3298394.6861666101</v>
      </c>
      <c r="F697">
        <v>395827.62692178797</v>
      </c>
      <c r="G697">
        <v>833874.78485431895</v>
      </c>
    </row>
    <row r="698" spans="1:7">
      <c r="A698">
        <v>696</v>
      </c>
      <c r="B698">
        <v>7169793.3634466203</v>
      </c>
      <c r="C698">
        <v>1220930.6716030899</v>
      </c>
      <c r="D698">
        <v>1420765.3459238801</v>
      </c>
      <c r="E698">
        <v>3298394.6861666101</v>
      </c>
      <c r="F698">
        <v>395827.80580510502</v>
      </c>
      <c r="G698">
        <v>833874.85394794703</v>
      </c>
    </row>
    <row r="699" spans="1:7">
      <c r="A699">
        <v>697</v>
      </c>
      <c r="B699">
        <v>7169793.3634467404</v>
      </c>
      <c r="C699">
        <v>1220930.7150608001</v>
      </c>
      <c r="D699">
        <v>1420765.3190365999</v>
      </c>
      <c r="E699">
        <v>3298394.6861666101</v>
      </c>
      <c r="F699">
        <v>395827.79376985301</v>
      </c>
      <c r="G699">
        <v>833874.84941288806</v>
      </c>
    </row>
    <row r="700" spans="1:7">
      <c r="A700">
        <v>698</v>
      </c>
      <c r="B700">
        <v>7169793.36344718</v>
      </c>
      <c r="C700">
        <v>1220930.55161818</v>
      </c>
      <c r="D700">
        <v>1420765.38002471</v>
      </c>
      <c r="E700">
        <v>3298394.6861666101</v>
      </c>
      <c r="F700">
        <v>395827.86722445901</v>
      </c>
      <c r="G700">
        <v>833874.878413219</v>
      </c>
    </row>
    <row r="701" spans="1:7">
      <c r="A701">
        <v>699</v>
      </c>
      <c r="B701">
        <v>7169793.3634480704</v>
      </c>
      <c r="C701">
        <v>1220930.5451810099</v>
      </c>
      <c r="D701">
        <v>1420765.4014348399</v>
      </c>
      <c r="E701">
        <v>3298394.6861666101</v>
      </c>
      <c r="F701">
        <v>395827.85420341103</v>
      </c>
      <c r="G701">
        <v>833874.87646220205</v>
      </c>
    </row>
    <row r="702" spans="1:7">
      <c r="A702">
        <v>700</v>
      </c>
      <c r="B702">
        <v>7169793.3634457896</v>
      </c>
      <c r="C702">
        <v>1220930.89370048</v>
      </c>
      <c r="D702">
        <v>1420765.2646270399</v>
      </c>
      <c r="E702">
        <v>3298394.6861666101</v>
      </c>
      <c r="F702">
        <v>395827.70827846398</v>
      </c>
      <c r="G702">
        <v>833874.81067319796</v>
      </c>
    </row>
    <row r="703" spans="1:7">
      <c r="A703">
        <v>701</v>
      </c>
      <c r="B703">
        <v>7169793.3634467302</v>
      </c>
      <c r="C703">
        <v>1220930.73805772</v>
      </c>
      <c r="D703">
        <v>1420765.3293791199</v>
      </c>
      <c r="E703">
        <v>3298394.6861666101</v>
      </c>
      <c r="F703">
        <v>395827.77317657397</v>
      </c>
      <c r="G703">
        <v>833874.836666708</v>
      </c>
    </row>
    <row r="704" spans="1:7">
      <c r="A704">
        <v>702</v>
      </c>
      <c r="B704">
        <v>7169793.3634457802</v>
      </c>
      <c r="C704">
        <v>1220931.6539626899</v>
      </c>
      <c r="D704">
        <v>1420764.9663854199</v>
      </c>
      <c r="E704">
        <v>3298394.6861666101</v>
      </c>
      <c r="F704">
        <v>395827.377243458</v>
      </c>
      <c r="G704">
        <v>833874.67968761001</v>
      </c>
    </row>
    <row r="705" spans="1:7">
      <c r="A705">
        <v>703</v>
      </c>
      <c r="B705">
        <v>7169793.3634467004</v>
      </c>
      <c r="C705">
        <v>1220931.4722478201</v>
      </c>
      <c r="D705">
        <v>1420765.03533568</v>
      </c>
      <c r="E705">
        <v>3298394.6861666101</v>
      </c>
      <c r="F705">
        <v>395827.46097277699</v>
      </c>
      <c r="G705">
        <v>833874.70872381201</v>
      </c>
    </row>
    <row r="706" spans="1:7">
      <c r="A706">
        <v>704</v>
      </c>
      <c r="B706">
        <v>7169793.3634477099</v>
      </c>
      <c r="C706">
        <v>1220932.1023109299</v>
      </c>
      <c r="D706">
        <v>1420764.8021678401</v>
      </c>
      <c r="E706">
        <v>3298394.6861666101</v>
      </c>
      <c r="F706">
        <v>395827.17310043098</v>
      </c>
      <c r="G706">
        <v>833874.59970191005</v>
      </c>
    </row>
    <row r="707" spans="1:7">
      <c r="A707">
        <v>705</v>
      </c>
      <c r="B707">
        <v>7169793.3634462096</v>
      </c>
      <c r="C707">
        <v>1220931.5574232801</v>
      </c>
      <c r="D707">
        <v>1420765.0071964599</v>
      </c>
      <c r="E707">
        <v>3298394.6861666101</v>
      </c>
      <c r="F707">
        <v>395827.41943662002</v>
      </c>
      <c r="G707">
        <v>833874.69322324102</v>
      </c>
    </row>
    <row r="708" spans="1:7">
      <c r="A708">
        <v>706</v>
      </c>
      <c r="B708">
        <v>7169793.3634472704</v>
      </c>
      <c r="C708">
        <v>1220932.0441906201</v>
      </c>
      <c r="D708">
        <v>1420764.8181053801</v>
      </c>
      <c r="E708">
        <v>3298394.6861666101</v>
      </c>
      <c r="F708">
        <v>395827.20227047597</v>
      </c>
      <c r="G708">
        <v>833874.61271419295</v>
      </c>
    </row>
    <row r="709" spans="1:7">
      <c r="A709">
        <v>707</v>
      </c>
      <c r="B709">
        <v>7169793.3634449802</v>
      </c>
      <c r="C709">
        <v>1220931.4273812899</v>
      </c>
      <c r="D709">
        <v>1420765.05952627</v>
      </c>
      <c r="E709">
        <v>3298394.6861666101</v>
      </c>
      <c r="F709">
        <v>395827.47485015402</v>
      </c>
      <c r="G709">
        <v>833874.71552066004</v>
      </c>
    </row>
    <row r="710" spans="1:7">
      <c r="A710">
        <v>708</v>
      </c>
      <c r="B710">
        <v>7169793.3634448396</v>
      </c>
      <c r="C710">
        <v>1220930.99674228</v>
      </c>
      <c r="D710">
        <v>1420765.21071751</v>
      </c>
      <c r="E710">
        <v>3298394.6861666101</v>
      </c>
      <c r="F710">
        <v>395827.67749426898</v>
      </c>
      <c r="G710">
        <v>833874.79232417699</v>
      </c>
    </row>
    <row r="711" spans="1:7">
      <c r="A711">
        <v>709</v>
      </c>
      <c r="B711">
        <v>7169793.3634448899</v>
      </c>
      <c r="C711">
        <v>1220930.91111932</v>
      </c>
      <c r="D711">
        <v>1420765.2482066101</v>
      </c>
      <c r="E711">
        <v>3298394.6861666101</v>
      </c>
      <c r="F711">
        <v>395827.711603473</v>
      </c>
      <c r="G711">
        <v>833874.80634887505</v>
      </c>
    </row>
    <row r="712" spans="1:7">
      <c r="A712">
        <v>710</v>
      </c>
      <c r="B712">
        <v>7169793.3634432396</v>
      </c>
      <c r="C712">
        <v>1220930.8532479301</v>
      </c>
      <c r="D712">
        <v>1420765.25853873</v>
      </c>
      <c r="E712">
        <v>3298394.6861666101</v>
      </c>
      <c r="F712">
        <v>395827.74767529301</v>
      </c>
      <c r="G712">
        <v>833874.81781467702</v>
      </c>
    </row>
    <row r="713" spans="1:7">
      <c r="A713">
        <v>711</v>
      </c>
      <c r="B713">
        <v>7169793.3634430403</v>
      </c>
      <c r="C713">
        <v>1220930.92412228</v>
      </c>
      <c r="D713">
        <v>1420765.2217987101</v>
      </c>
      <c r="E713">
        <v>3298394.6861666101</v>
      </c>
      <c r="F713">
        <v>395827.72217863199</v>
      </c>
      <c r="G713">
        <v>833874.80917680101</v>
      </c>
    </row>
    <row r="714" spans="1:7">
      <c r="A714">
        <v>712</v>
      </c>
      <c r="B714">
        <v>7169793.3634431297</v>
      </c>
      <c r="C714">
        <v>1220930.86692246</v>
      </c>
      <c r="D714">
        <v>1420765.2415109801</v>
      </c>
      <c r="E714">
        <v>3298394.6861666101</v>
      </c>
      <c r="F714">
        <v>395827.754122012</v>
      </c>
      <c r="G714">
        <v>833874.81472106802</v>
      </c>
    </row>
    <row r="715" spans="1:7">
      <c r="A715">
        <v>713</v>
      </c>
      <c r="B715">
        <v>7169793.3634431297</v>
      </c>
      <c r="C715">
        <v>1220931.07225118</v>
      </c>
      <c r="D715">
        <v>1420765.1757334899</v>
      </c>
      <c r="E715">
        <v>3298394.6861666101</v>
      </c>
      <c r="F715">
        <v>395827.64872120903</v>
      </c>
      <c r="G715">
        <v>833874.78057064395</v>
      </c>
    </row>
    <row r="716" spans="1:7">
      <c r="A716">
        <v>714</v>
      </c>
      <c r="B716">
        <v>7169793.3634439996</v>
      </c>
      <c r="C716">
        <v>1220930.7170357599</v>
      </c>
      <c r="D716">
        <v>1420765.3100337901</v>
      </c>
      <c r="E716">
        <v>3298394.6861666101</v>
      </c>
      <c r="F716">
        <v>395827.80868986697</v>
      </c>
      <c r="G716">
        <v>833874.84151798906</v>
      </c>
    </row>
    <row r="717" spans="1:7">
      <c r="A717">
        <v>715</v>
      </c>
      <c r="B717">
        <v>7169793.3634425197</v>
      </c>
      <c r="C717">
        <v>1220930.8953058999</v>
      </c>
      <c r="D717">
        <v>1420765.22533139</v>
      </c>
      <c r="E717">
        <v>3298394.6861666101</v>
      </c>
      <c r="F717">
        <v>395827.74068372202</v>
      </c>
      <c r="G717">
        <v>833874.815954905</v>
      </c>
    </row>
    <row r="718" spans="1:7">
      <c r="A718">
        <v>716</v>
      </c>
      <c r="B718">
        <v>7169793.3634436103</v>
      </c>
      <c r="C718">
        <v>1220930.8493015601</v>
      </c>
      <c r="D718">
        <v>1420765.2434604301</v>
      </c>
      <c r="E718">
        <v>3298394.6861666101</v>
      </c>
      <c r="F718">
        <v>395827.75718445698</v>
      </c>
      <c r="G718">
        <v>833874.82733055204</v>
      </c>
    </row>
    <row r="719" spans="1:7">
      <c r="A719">
        <v>717</v>
      </c>
      <c r="B719">
        <v>7169793.3634431902</v>
      </c>
      <c r="C719">
        <v>1220930.65962628</v>
      </c>
      <c r="D719">
        <v>1420765.3221032401</v>
      </c>
      <c r="E719">
        <v>3298394.6861666101</v>
      </c>
      <c r="F719">
        <v>395827.84071720799</v>
      </c>
      <c r="G719">
        <v>833874.85482985503</v>
      </c>
    </row>
    <row r="720" spans="1:7">
      <c r="A720">
        <v>718</v>
      </c>
      <c r="B720">
        <v>7169793.3634428997</v>
      </c>
      <c r="C720">
        <v>1220930.81324549</v>
      </c>
      <c r="D720">
        <v>1420765.2549840901</v>
      </c>
      <c r="E720">
        <v>3298394.6861666101</v>
      </c>
      <c r="F720">
        <v>395827.77777267998</v>
      </c>
      <c r="G720">
        <v>833874.83127403201</v>
      </c>
    </row>
    <row r="721" spans="1:7">
      <c r="A721">
        <v>719</v>
      </c>
      <c r="B721">
        <v>7169793.3634426901</v>
      </c>
      <c r="C721">
        <v>1220930.85869425</v>
      </c>
      <c r="D721">
        <v>1420765.2499691299</v>
      </c>
      <c r="E721">
        <v>3298394.6861666101</v>
      </c>
      <c r="F721">
        <v>395827.74938075797</v>
      </c>
      <c r="G721">
        <v>833874.81923193799</v>
      </c>
    </row>
    <row r="722" spans="1:7">
      <c r="A722">
        <v>720</v>
      </c>
      <c r="B722">
        <v>7169793.3634435004</v>
      </c>
      <c r="C722">
        <v>1220931.2777071299</v>
      </c>
      <c r="D722">
        <v>1420765.0734069101</v>
      </c>
      <c r="E722">
        <v>3298394.6861666101</v>
      </c>
      <c r="F722">
        <v>395827.57565870299</v>
      </c>
      <c r="G722">
        <v>833874.75050415006</v>
      </c>
    </row>
    <row r="723" spans="1:7">
      <c r="A723">
        <v>721</v>
      </c>
      <c r="B723">
        <v>7169793.3634426398</v>
      </c>
      <c r="C723">
        <v>1220930.7694399101</v>
      </c>
      <c r="D723">
        <v>1420765.27118165</v>
      </c>
      <c r="E723">
        <v>3298394.6861666101</v>
      </c>
      <c r="F723">
        <v>395827.79659980902</v>
      </c>
      <c r="G723">
        <v>833874.84005466197</v>
      </c>
    </row>
    <row r="724" spans="1:7">
      <c r="A724">
        <v>722</v>
      </c>
      <c r="B724">
        <v>7169793.3634432498</v>
      </c>
      <c r="C724">
        <v>1220931.0848372199</v>
      </c>
      <c r="D724">
        <v>1420765.1423267501</v>
      </c>
      <c r="E724">
        <v>3298394.6861666101</v>
      </c>
      <c r="F724">
        <v>395827.66259989003</v>
      </c>
      <c r="G724">
        <v>833874.78751278401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678459.33904880099</v>
      </c>
      <c r="C2">
        <v>946564.32360218198</v>
      </c>
    </row>
    <row r="3" spans="1:3">
      <c r="A3">
        <v>1</v>
      </c>
      <c r="B3">
        <v>6784593.3904879997</v>
      </c>
      <c r="C3">
        <v>3354451.4403559999</v>
      </c>
    </row>
    <row r="4" spans="1:3">
      <c r="A4">
        <v>2</v>
      </c>
      <c r="B4">
        <v>6581404.2912144503</v>
      </c>
      <c r="C4">
        <v>3262148.2438615202</v>
      </c>
    </row>
    <row r="5" spans="1:3">
      <c r="A5">
        <v>3</v>
      </c>
      <c r="B5">
        <v>6286114.29993435</v>
      </c>
      <c r="C5">
        <v>3156549.4386163298</v>
      </c>
    </row>
    <row r="6" spans="1:3">
      <c r="A6">
        <v>4</v>
      </c>
      <c r="B6">
        <v>6147232.6346024303</v>
      </c>
      <c r="C6">
        <v>3104630.9762829798</v>
      </c>
    </row>
    <row r="7" spans="1:3">
      <c r="A7">
        <v>5</v>
      </c>
      <c r="B7">
        <v>5888683.8660048302</v>
      </c>
      <c r="C7">
        <v>3016583.1755276099</v>
      </c>
    </row>
    <row r="8" spans="1:3">
      <c r="A8">
        <v>6</v>
      </c>
      <c r="B8">
        <v>5760434.79578787</v>
      </c>
      <c r="C8">
        <v>2968658.9056915198</v>
      </c>
    </row>
    <row r="9" spans="1:3">
      <c r="A9">
        <v>7</v>
      </c>
      <c r="B9">
        <v>5511851.8113488797</v>
      </c>
      <c r="C9">
        <v>2881213.7555508502</v>
      </c>
    </row>
    <row r="10" spans="1:3">
      <c r="A10">
        <v>8</v>
      </c>
      <c r="B10">
        <v>5388101.3595014</v>
      </c>
      <c r="C10">
        <v>2833723.8115710299</v>
      </c>
    </row>
    <row r="11" spans="1:3">
      <c r="A11">
        <v>9</v>
      </c>
      <c r="B11">
        <v>5144772.5328825098</v>
      </c>
      <c r="C11">
        <v>2744821.1293794601</v>
      </c>
    </row>
    <row r="12" spans="1:3">
      <c r="A12">
        <v>10</v>
      </c>
      <c r="B12">
        <v>5023657.5880620498</v>
      </c>
      <c r="C12">
        <v>2696921.3281264598</v>
      </c>
    </row>
    <row r="13" spans="1:3">
      <c r="A13">
        <v>11</v>
      </c>
      <c r="B13">
        <v>4783896.3049237803</v>
      </c>
      <c r="C13">
        <v>2606223.83281594</v>
      </c>
    </row>
    <row r="14" spans="1:3">
      <c r="A14">
        <v>12</v>
      </c>
      <c r="B14">
        <v>4664623.5880586002</v>
      </c>
      <c r="C14">
        <v>2557655.3597651399</v>
      </c>
    </row>
    <row r="15" spans="1:3">
      <c r="A15">
        <v>13</v>
      </c>
      <c r="B15">
        <v>4427639.2977098497</v>
      </c>
      <c r="C15">
        <v>2465187.8593469802</v>
      </c>
    </row>
    <row r="16" spans="1:3">
      <c r="A16">
        <v>14</v>
      </c>
      <c r="B16">
        <v>4309817.7422783598</v>
      </c>
      <c r="C16">
        <v>2415859.1558482801</v>
      </c>
    </row>
    <row r="17" spans="1:3">
      <c r="A17">
        <v>15</v>
      </c>
      <c r="B17">
        <v>4075206.3211306501</v>
      </c>
      <c r="C17">
        <v>2321721.9813659601</v>
      </c>
    </row>
    <row r="18" spans="1:3">
      <c r="A18">
        <v>16</v>
      </c>
      <c r="B18">
        <v>3958641.96499671</v>
      </c>
      <c r="C18">
        <v>2271587.2766995998</v>
      </c>
    </row>
    <row r="19" spans="1:3">
      <c r="A19">
        <v>17</v>
      </c>
      <c r="B19">
        <v>3726218.5561283398</v>
      </c>
      <c r="C19">
        <v>2175875.3629031498</v>
      </c>
    </row>
    <row r="20" spans="1:3">
      <c r="A20">
        <v>18</v>
      </c>
      <c r="B20">
        <v>3614840.2550103399</v>
      </c>
      <c r="C20">
        <v>2121212.5720244399</v>
      </c>
    </row>
    <row r="21" spans="1:3">
      <c r="A21">
        <v>19</v>
      </c>
      <c r="B21">
        <v>3392296.6952439998</v>
      </c>
      <c r="C21">
        <v>2016736.37549277</v>
      </c>
    </row>
    <row r="22" spans="1:3">
      <c r="A22">
        <v>20</v>
      </c>
      <c r="B22">
        <v>3022939.6251921598</v>
      </c>
      <c r="C22">
        <v>1872629.5408072199</v>
      </c>
    </row>
    <row r="23" spans="1:3">
      <c r="A23">
        <v>21</v>
      </c>
      <c r="B23">
        <v>2946288.0305858999</v>
      </c>
      <c r="C23">
        <v>1843892.9033933899</v>
      </c>
    </row>
    <row r="24" spans="1:3">
      <c r="A24">
        <v>22</v>
      </c>
      <c r="B24">
        <v>2947209.2003783099</v>
      </c>
      <c r="C24">
        <v>1844486.76517055</v>
      </c>
    </row>
    <row r="25" spans="1:3">
      <c r="A25">
        <v>23</v>
      </c>
      <c r="B25">
        <v>2848655.4819203699</v>
      </c>
      <c r="C25">
        <v>1804708.0260902101</v>
      </c>
    </row>
    <row r="26" spans="1:3">
      <c r="A26">
        <v>24</v>
      </c>
      <c r="B26">
        <v>2846980.51344303</v>
      </c>
      <c r="C26">
        <v>1803659.6552601</v>
      </c>
    </row>
    <row r="27" spans="1:3">
      <c r="A27">
        <v>25</v>
      </c>
      <c r="B27">
        <v>2767706.61889</v>
      </c>
      <c r="C27">
        <v>1768280.0223898999</v>
      </c>
    </row>
    <row r="28" spans="1:3">
      <c r="A28">
        <v>26</v>
      </c>
      <c r="B28">
        <v>2764774.7042728099</v>
      </c>
      <c r="C28">
        <v>1766763.3416267601</v>
      </c>
    </row>
    <row r="29" spans="1:3">
      <c r="A29">
        <v>27</v>
      </c>
      <c r="B29">
        <v>2680122.83782114</v>
      </c>
      <c r="C29">
        <v>1730935.98655591</v>
      </c>
    </row>
    <row r="30" spans="1:3">
      <c r="A30">
        <v>28</v>
      </c>
      <c r="B30">
        <v>2676386.96280806</v>
      </c>
      <c r="C30">
        <v>1729138.14668494</v>
      </c>
    </row>
    <row r="31" spans="1:3">
      <c r="A31">
        <v>29</v>
      </c>
      <c r="B31">
        <v>2584320.53454368</v>
      </c>
      <c r="C31">
        <v>1691861.6800351799</v>
      </c>
    </row>
    <row r="32" spans="1:3">
      <c r="A32">
        <v>30</v>
      </c>
      <c r="B32">
        <v>2487717.77138536</v>
      </c>
      <c r="C32">
        <v>1653612.1788369401</v>
      </c>
    </row>
    <row r="33" spans="1:3">
      <c r="A33">
        <v>31</v>
      </c>
      <c r="B33">
        <v>2467371.35929535</v>
      </c>
      <c r="C33">
        <v>1646509.91374441</v>
      </c>
    </row>
    <row r="34" spans="1:3">
      <c r="A34">
        <v>32</v>
      </c>
      <c r="B34">
        <v>2462773.4122963902</v>
      </c>
      <c r="C34">
        <v>1644376.5832394401</v>
      </c>
    </row>
    <row r="35" spans="1:3">
      <c r="A35">
        <v>33</v>
      </c>
      <c r="B35">
        <v>2357900.60676172</v>
      </c>
      <c r="C35">
        <v>1603672.0240661399</v>
      </c>
    </row>
    <row r="36" spans="1:3">
      <c r="A36">
        <v>34</v>
      </c>
      <c r="B36">
        <v>2251981.68225767</v>
      </c>
      <c r="C36">
        <v>1562628.87977575</v>
      </c>
    </row>
    <row r="37" spans="1:3">
      <c r="A37">
        <v>35</v>
      </c>
      <c r="B37">
        <v>2223239.97567013</v>
      </c>
      <c r="C37">
        <v>1552798.07374586</v>
      </c>
    </row>
    <row r="38" spans="1:3">
      <c r="A38">
        <v>36</v>
      </c>
      <c r="B38">
        <v>2218880.3464927599</v>
      </c>
      <c r="C38">
        <v>1550257.72304991</v>
      </c>
    </row>
    <row r="39" spans="1:3">
      <c r="A39">
        <v>37</v>
      </c>
      <c r="B39">
        <v>2108155.8033972899</v>
      </c>
      <c r="C39">
        <v>1508108.3985693399</v>
      </c>
    </row>
    <row r="40" spans="1:3">
      <c r="A40">
        <v>38</v>
      </c>
      <c r="B40">
        <v>2002409.78093522</v>
      </c>
      <c r="C40">
        <v>1468295.70243828</v>
      </c>
    </row>
    <row r="41" spans="1:3">
      <c r="A41">
        <v>39</v>
      </c>
      <c r="B41">
        <v>1873901.36551583</v>
      </c>
      <c r="C41">
        <v>1417418.94812035</v>
      </c>
    </row>
    <row r="42" spans="1:3">
      <c r="A42">
        <v>40</v>
      </c>
      <c r="B42">
        <v>1864012.84561224</v>
      </c>
      <c r="C42">
        <v>1414603.6203203001</v>
      </c>
    </row>
    <row r="43" spans="1:3">
      <c r="A43">
        <v>41</v>
      </c>
      <c r="B43">
        <v>1874330.3123892201</v>
      </c>
      <c r="C43">
        <v>1418238.1688315801</v>
      </c>
    </row>
    <row r="44" spans="1:3">
      <c r="A44">
        <v>42</v>
      </c>
      <c r="B44">
        <v>1829229.4502864799</v>
      </c>
      <c r="C44">
        <v>1400013.95745151</v>
      </c>
    </row>
    <row r="45" spans="1:3">
      <c r="A45">
        <v>43</v>
      </c>
      <c r="B45">
        <v>1828726.08459011</v>
      </c>
      <c r="C45">
        <v>1399575.9651949301</v>
      </c>
    </row>
    <row r="46" spans="1:3">
      <c r="A46">
        <v>44</v>
      </c>
      <c r="B46">
        <v>1800238.60076232</v>
      </c>
      <c r="C46">
        <v>1388622.0916984701</v>
      </c>
    </row>
    <row r="47" spans="1:3">
      <c r="A47">
        <v>45</v>
      </c>
      <c r="B47">
        <v>1801055.40792719</v>
      </c>
      <c r="C47">
        <v>1388691.68519486</v>
      </c>
    </row>
    <row r="48" spans="1:3">
      <c r="A48">
        <v>46</v>
      </c>
      <c r="B48">
        <v>1769444.9768174</v>
      </c>
      <c r="C48">
        <v>1377613.17124097</v>
      </c>
    </row>
    <row r="49" spans="1:3">
      <c r="A49">
        <v>47</v>
      </c>
      <c r="B49">
        <v>1770624.2073561901</v>
      </c>
      <c r="C49">
        <v>1377849.85630808</v>
      </c>
    </row>
    <row r="50" spans="1:3">
      <c r="A50">
        <v>48</v>
      </c>
      <c r="B50">
        <v>1725741.39832964</v>
      </c>
      <c r="C50">
        <v>1361528.4285062701</v>
      </c>
    </row>
    <row r="51" spans="1:3">
      <c r="A51">
        <v>49</v>
      </c>
      <c r="B51">
        <v>1673184.0855688599</v>
      </c>
      <c r="C51">
        <v>1341662.5279405401</v>
      </c>
    </row>
    <row r="52" spans="1:3">
      <c r="A52">
        <v>50</v>
      </c>
      <c r="B52">
        <v>1617772.46356925</v>
      </c>
      <c r="C52">
        <v>1320461.8303467799</v>
      </c>
    </row>
    <row r="53" spans="1:3">
      <c r="A53">
        <v>51</v>
      </c>
      <c r="B53">
        <v>1591452.22424186</v>
      </c>
      <c r="C53">
        <v>1309903.1892367201</v>
      </c>
    </row>
    <row r="54" spans="1:3">
      <c r="A54">
        <v>52</v>
      </c>
      <c r="B54">
        <v>1589696.8570026499</v>
      </c>
      <c r="C54">
        <v>1309060.12158907</v>
      </c>
    </row>
    <row r="55" spans="1:3">
      <c r="A55">
        <v>53</v>
      </c>
      <c r="B55">
        <v>1532184.68578619</v>
      </c>
      <c r="C55">
        <v>1286728.2137466399</v>
      </c>
    </row>
    <row r="56" spans="1:3">
      <c r="A56">
        <v>54</v>
      </c>
      <c r="B56">
        <v>1474041.93814395</v>
      </c>
      <c r="C56">
        <v>1263241.2753882301</v>
      </c>
    </row>
    <row r="57" spans="1:3">
      <c r="A57">
        <v>55</v>
      </c>
      <c r="B57">
        <v>1448038.2473637401</v>
      </c>
      <c r="C57">
        <v>1252003.6213118101</v>
      </c>
    </row>
    <row r="58" spans="1:3">
      <c r="A58">
        <v>56</v>
      </c>
      <c r="B58">
        <v>1445872.5322932799</v>
      </c>
      <c r="C58">
        <v>1251605.9967668201</v>
      </c>
    </row>
    <row r="59" spans="1:3">
      <c r="A59">
        <v>57</v>
      </c>
      <c r="B59">
        <v>1385624.65124153</v>
      </c>
      <c r="C59">
        <v>1227132.40333708</v>
      </c>
    </row>
    <row r="60" spans="1:3">
      <c r="A60">
        <v>58</v>
      </c>
      <c r="B60">
        <v>1325684.96443782</v>
      </c>
      <c r="C60">
        <v>1203978.9449044301</v>
      </c>
    </row>
    <row r="61" spans="1:3">
      <c r="A61">
        <v>59</v>
      </c>
      <c r="B61">
        <v>1318915.82861861</v>
      </c>
      <c r="C61">
        <v>1201124.7764143599</v>
      </c>
    </row>
    <row r="62" spans="1:3">
      <c r="A62">
        <v>60</v>
      </c>
      <c r="B62">
        <v>1321543.0067672799</v>
      </c>
      <c r="C62">
        <v>1202067.1144651501</v>
      </c>
    </row>
    <row r="63" spans="1:3">
      <c r="A63">
        <v>61</v>
      </c>
      <c r="B63">
        <v>1307069.78031615</v>
      </c>
      <c r="C63">
        <v>1196106.0394627</v>
      </c>
    </row>
    <row r="64" spans="1:3">
      <c r="A64">
        <v>62</v>
      </c>
      <c r="B64">
        <v>1310372.1821179399</v>
      </c>
      <c r="C64">
        <v>1197404.1919573899</v>
      </c>
    </row>
    <row r="65" spans="1:3">
      <c r="A65">
        <v>63</v>
      </c>
      <c r="B65">
        <v>1281986.8763681401</v>
      </c>
      <c r="C65">
        <v>1186652.4264068401</v>
      </c>
    </row>
    <row r="66" spans="1:3">
      <c r="A66">
        <v>64</v>
      </c>
      <c r="B66">
        <v>1262127.56875667</v>
      </c>
      <c r="C66">
        <v>1178874.23227515</v>
      </c>
    </row>
    <row r="67" spans="1:3">
      <c r="A67">
        <v>65</v>
      </c>
      <c r="B67">
        <v>1265877.5190600699</v>
      </c>
      <c r="C67">
        <v>1180353.5641413101</v>
      </c>
    </row>
    <row r="68" spans="1:3">
      <c r="A68">
        <v>66</v>
      </c>
      <c r="B68">
        <v>1242248.6137026399</v>
      </c>
      <c r="C68">
        <v>1170590.93400391</v>
      </c>
    </row>
    <row r="69" spans="1:3">
      <c r="A69">
        <v>67</v>
      </c>
      <c r="B69">
        <v>1246148.59697672</v>
      </c>
      <c r="C69">
        <v>1172170.3537576201</v>
      </c>
    </row>
    <row r="70" spans="1:3">
      <c r="A70">
        <v>68</v>
      </c>
      <c r="B70">
        <v>1214657.36967064</v>
      </c>
      <c r="C70">
        <v>1159348.5607871499</v>
      </c>
    </row>
    <row r="71" spans="1:3">
      <c r="A71">
        <v>69</v>
      </c>
      <c r="B71">
        <v>1182826.25979072</v>
      </c>
      <c r="C71">
        <v>1146576.0061323</v>
      </c>
    </row>
    <row r="72" spans="1:3">
      <c r="A72">
        <v>70</v>
      </c>
      <c r="B72">
        <v>1148585.8046631501</v>
      </c>
      <c r="C72">
        <v>1132901.19535983</v>
      </c>
    </row>
    <row r="73" spans="1:3">
      <c r="A73">
        <v>71</v>
      </c>
      <c r="B73">
        <v>1135390.9753265199</v>
      </c>
      <c r="C73">
        <v>1127847.75272637</v>
      </c>
    </row>
    <row r="74" spans="1:3">
      <c r="A74">
        <v>72</v>
      </c>
      <c r="B74">
        <v>1135458.0397099799</v>
      </c>
      <c r="C74">
        <v>1127798.4776354099</v>
      </c>
    </row>
    <row r="75" spans="1:3">
      <c r="A75">
        <v>73</v>
      </c>
      <c r="B75">
        <v>1096110.3259478</v>
      </c>
      <c r="C75">
        <v>1112395.0980921399</v>
      </c>
    </row>
    <row r="76" spans="1:3">
      <c r="A76">
        <v>74</v>
      </c>
      <c r="B76">
        <v>1079185.9518875901</v>
      </c>
      <c r="C76">
        <v>1106483.2425724999</v>
      </c>
    </row>
    <row r="77" spans="1:3">
      <c r="A77">
        <v>75</v>
      </c>
      <c r="B77">
        <v>1066536.4635745899</v>
      </c>
      <c r="C77">
        <v>1102117.70907366</v>
      </c>
    </row>
    <row r="78" spans="1:3">
      <c r="A78">
        <v>76</v>
      </c>
      <c r="B78">
        <v>1063810.05314858</v>
      </c>
      <c r="C78">
        <v>1101263.87632015</v>
      </c>
    </row>
    <row r="79" spans="1:3">
      <c r="A79">
        <v>77</v>
      </c>
      <c r="B79">
        <v>1026623.19209453</v>
      </c>
      <c r="C79">
        <v>1086251.20066072</v>
      </c>
    </row>
    <row r="80" spans="1:3">
      <c r="A80">
        <v>78</v>
      </c>
      <c r="B80">
        <v>1013116.13423036</v>
      </c>
      <c r="C80">
        <v>1081248.67191276</v>
      </c>
    </row>
    <row r="81" spans="1:3">
      <c r="A81">
        <v>79</v>
      </c>
      <c r="B81">
        <v>1006890.86747476</v>
      </c>
      <c r="C81">
        <v>1078783.1917374399</v>
      </c>
    </row>
    <row r="82" spans="1:3">
      <c r="A82">
        <v>80</v>
      </c>
      <c r="B82">
        <v>1008317.32216392</v>
      </c>
      <c r="C82">
        <v>1079351.5656021901</v>
      </c>
    </row>
    <row r="83" spans="1:3">
      <c r="A83">
        <v>81</v>
      </c>
      <c r="B83">
        <v>1001228.75609683</v>
      </c>
      <c r="C83">
        <v>1076578.5046269</v>
      </c>
    </row>
    <row r="84" spans="1:3">
      <c r="A84">
        <v>82</v>
      </c>
      <c r="B84">
        <v>1001299.06238463</v>
      </c>
      <c r="C84">
        <v>1076606.51524588</v>
      </c>
    </row>
    <row r="85" spans="1:3">
      <c r="A85">
        <v>83</v>
      </c>
      <c r="B85">
        <v>989535.62498835404</v>
      </c>
      <c r="C85">
        <v>1072011.20654243</v>
      </c>
    </row>
    <row r="86" spans="1:3">
      <c r="A86">
        <v>84</v>
      </c>
      <c r="B86">
        <v>989378.23487084499</v>
      </c>
      <c r="C86">
        <v>1071849.87775834</v>
      </c>
    </row>
    <row r="87" spans="1:3">
      <c r="A87">
        <v>85</v>
      </c>
      <c r="B87">
        <v>966651.29796275694</v>
      </c>
      <c r="C87">
        <v>1062586.9883329901</v>
      </c>
    </row>
    <row r="88" spans="1:3">
      <c r="A88">
        <v>86</v>
      </c>
      <c r="B88">
        <v>952703.04227712296</v>
      </c>
      <c r="C88">
        <v>1057157.53958449</v>
      </c>
    </row>
    <row r="89" spans="1:3">
      <c r="A89">
        <v>87</v>
      </c>
      <c r="B89">
        <v>947885.97305958497</v>
      </c>
      <c r="C89">
        <v>1055161.9812960799</v>
      </c>
    </row>
    <row r="90" spans="1:3">
      <c r="A90">
        <v>88</v>
      </c>
      <c r="B90">
        <v>947937.87232275703</v>
      </c>
      <c r="C90">
        <v>1055138.3822018299</v>
      </c>
    </row>
    <row r="91" spans="1:3">
      <c r="A91">
        <v>89</v>
      </c>
      <c r="B91">
        <v>924158.02957091003</v>
      </c>
      <c r="C91">
        <v>1045933.71780578</v>
      </c>
    </row>
    <row r="92" spans="1:3">
      <c r="A92">
        <v>90</v>
      </c>
      <c r="B92">
        <v>901149.50614932203</v>
      </c>
      <c r="C92">
        <v>1036848.92204115</v>
      </c>
    </row>
    <row r="93" spans="1:3">
      <c r="A93">
        <v>91</v>
      </c>
      <c r="B93">
        <v>879438.93203845201</v>
      </c>
      <c r="C93">
        <v>1028155.9017363701</v>
      </c>
    </row>
    <row r="94" spans="1:3">
      <c r="A94">
        <v>92</v>
      </c>
      <c r="B94">
        <v>870608.57382387295</v>
      </c>
      <c r="C94">
        <v>1024532.84501141</v>
      </c>
    </row>
    <row r="95" spans="1:3">
      <c r="A95">
        <v>93</v>
      </c>
      <c r="B95">
        <v>870924.20194173395</v>
      </c>
      <c r="C95">
        <v>1024868.01278447</v>
      </c>
    </row>
    <row r="96" spans="1:3">
      <c r="A96">
        <v>94</v>
      </c>
      <c r="B96">
        <v>850498.05238725699</v>
      </c>
      <c r="C96">
        <v>1016071.92837683</v>
      </c>
    </row>
    <row r="97" spans="1:3">
      <c r="A97">
        <v>95</v>
      </c>
      <c r="B97">
        <v>832625.61912935798</v>
      </c>
      <c r="C97">
        <v>1009235.39551866</v>
      </c>
    </row>
    <row r="98" spans="1:3">
      <c r="A98">
        <v>96</v>
      </c>
      <c r="B98">
        <v>810751.36758638301</v>
      </c>
      <c r="C98">
        <v>1000521.55560513</v>
      </c>
    </row>
    <row r="99" spans="1:3">
      <c r="A99">
        <v>97</v>
      </c>
      <c r="B99">
        <v>804311.02979605505</v>
      </c>
      <c r="C99">
        <v>997742.77876138396</v>
      </c>
    </row>
    <row r="100" spans="1:3">
      <c r="A100">
        <v>98</v>
      </c>
      <c r="B100">
        <v>805237.53010792495</v>
      </c>
      <c r="C100">
        <v>998074.47145281103</v>
      </c>
    </row>
    <row r="101" spans="1:3">
      <c r="A101">
        <v>99</v>
      </c>
      <c r="B101">
        <v>795376.82852414798</v>
      </c>
      <c r="C101">
        <v>994019.14649704902</v>
      </c>
    </row>
    <row r="102" spans="1:3">
      <c r="A102">
        <v>100</v>
      </c>
      <c r="B102">
        <v>790324.65313776303</v>
      </c>
      <c r="C102">
        <v>992189.09277653799</v>
      </c>
    </row>
    <row r="103" spans="1:3">
      <c r="A103">
        <v>101</v>
      </c>
      <c r="B103">
        <v>790765.20041121601</v>
      </c>
      <c r="C103">
        <v>992331.61223839398</v>
      </c>
    </row>
    <row r="104" spans="1:3">
      <c r="A104">
        <v>102</v>
      </c>
      <c r="B104">
        <v>789147.95032546902</v>
      </c>
      <c r="C104">
        <v>991716.52310013899</v>
      </c>
    </row>
    <row r="105" spans="1:3">
      <c r="A105">
        <v>103</v>
      </c>
      <c r="B105">
        <v>789665.66401258099</v>
      </c>
      <c r="C105">
        <v>991898.87793616496</v>
      </c>
    </row>
    <row r="106" spans="1:3">
      <c r="A106">
        <v>104</v>
      </c>
      <c r="B106">
        <v>777125.20231971703</v>
      </c>
      <c r="C106">
        <v>986926.84558982903</v>
      </c>
    </row>
    <row r="107" spans="1:3">
      <c r="A107">
        <v>105</v>
      </c>
      <c r="B107">
        <v>761918.43698400503</v>
      </c>
      <c r="C107">
        <v>980991.94344306597</v>
      </c>
    </row>
    <row r="108" spans="1:3">
      <c r="A108">
        <v>106</v>
      </c>
      <c r="B108">
        <v>752086.99577658297</v>
      </c>
      <c r="C108">
        <v>976986.84014180396</v>
      </c>
    </row>
    <row r="109" spans="1:3">
      <c r="A109">
        <v>107</v>
      </c>
      <c r="B109">
        <v>749505.52329879103</v>
      </c>
      <c r="C109">
        <v>975994.52922655805</v>
      </c>
    </row>
    <row r="110" spans="1:3">
      <c r="A110">
        <v>108</v>
      </c>
      <c r="B110">
        <v>748848.42413124302</v>
      </c>
      <c r="C110">
        <v>975705.14897586405</v>
      </c>
    </row>
    <row r="111" spans="1:3">
      <c r="A111">
        <v>109</v>
      </c>
      <c r="B111">
        <v>731359.08182948199</v>
      </c>
      <c r="C111">
        <v>968635.21266621305</v>
      </c>
    </row>
    <row r="112" spans="1:3">
      <c r="A112">
        <v>110</v>
      </c>
      <c r="B112">
        <v>717310.96928617603</v>
      </c>
      <c r="C112">
        <v>963039.18711597298</v>
      </c>
    </row>
    <row r="113" spans="1:3">
      <c r="A113">
        <v>111</v>
      </c>
      <c r="B113">
        <v>712171.278807692</v>
      </c>
      <c r="C113">
        <v>960997.49226310197</v>
      </c>
    </row>
    <row r="114" spans="1:3">
      <c r="A114">
        <v>112</v>
      </c>
      <c r="B114">
        <v>712366.74371046806</v>
      </c>
      <c r="C114">
        <v>960999.49567444203</v>
      </c>
    </row>
    <row r="115" spans="1:3">
      <c r="A115">
        <v>113</v>
      </c>
      <c r="B115">
        <v>698534.98860271205</v>
      </c>
      <c r="C115">
        <v>955774.80362646398</v>
      </c>
    </row>
    <row r="116" spans="1:3">
      <c r="A116">
        <v>114</v>
      </c>
      <c r="B116">
        <v>688175.63238816895</v>
      </c>
      <c r="C116">
        <v>951443.98114005697</v>
      </c>
    </row>
    <row r="117" spans="1:3">
      <c r="A117">
        <v>115</v>
      </c>
      <c r="B117">
        <v>673017.66668486304</v>
      </c>
      <c r="C117">
        <v>945374.34247881302</v>
      </c>
    </row>
    <row r="118" spans="1:3">
      <c r="A118">
        <v>116</v>
      </c>
      <c r="B118">
        <v>669009.64691993606</v>
      </c>
      <c r="C118">
        <v>943802.58721430902</v>
      </c>
    </row>
    <row r="119" spans="1:3">
      <c r="A119">
        <v>117</v>
      </c>
      <c r="B119">
        <v>669146.29992998904</v>
      </c>
      <c r="C119">
        <v>943885.409543638</v>
      </c>
    </row>
    <row r="120" spans="1:3">
      <c r="A120">
        <v>118</v>
      </c>
      <c r="B120">
        <v>663270.67202781001</v>
      </c>
      <c r="C120">
        <v>941617.03095064696</v>
      </c>
    </row>
    <row r="121" spans="1:3">
      <c r="A121">
        <v>119</v>
      </c>
      <c r="B121">
        <v>663074.05328048102</v>
      </c>
      <c r="C121">
        <v>941605.11797761801</v>
      </c>
    </row>
    <row r="122" spans="1:3">
      <c r="A122">
        <v>120</v>
      </c>
      <c r="B122">
        <v>654285.68775494595</v>
      </c>
      <c r="C122">
        <v>938127.22754239396</v>
      </c>
    </row>
    <row r="123" spans="1:3">
      <c r="A123">
        <v>121</v>
      </c>
      <c r="B123">
        <v>650885.08417617599</v>
      </c>
      <c r="C123">
        <v>936792.00322975602</v>
      </c>
    </row>
    <row r="124" spans="1:3">
      <c r="A124">
        <v>122</v>
      </c>
      <c r="B124">
        <v>651254.26502155897</v>
      </c>
      <c r="C124">
        <v>936953.47159341106</v>
      </c>
    </row>
    <row r="125" spans="1:3">
      <c r="A125">
        <v>123</v>
      </c>
      <c r="B125">
        <v>644845.17692556302</v>
      </c>
      <c r="C125">
        <v>934366.93968532898</v>
      </c>
    </row>
    <row r="126" spans="1:3">
      <c r="A126">
        <v>124</v>
      </c>
      <c r="B126">
        <v>636959.08375483705</v>
      </c>
      <c r="C126">
        <v>931223.56727530004</v>
      </c>
    </row>
    <row r="127" spans="1:3">
      <c r="A127">
        <v>125</v>
      </c>
      <c r="B127">
        <v>626029.86571840395</v>
      </c>
      <c r="C127">
        <v>926789.96194309404</v>
      </c>
    </row>
    <row r="128" spans="1:3">
      <c r="A128">
        <v>126</v>
      </c>
      <c r="B128">
        <v>618561.72644220002</v>
      </c>
      <c r="C128">
        <v>923872.49091772304</v>
      </c>
    </row>
    <row r="129" spans="1:3">
      <c r="A129">
        <v>127</v>
      </c>
      <c r="B129">
        <v>609952.18218924303</v>
      </c>
      <c r="C129">
        <v>920512.33899410698</v>
      </c>
    </row>
    <row r="130" spans="1:3">
      <c r="A130">
        <v>128</v>
      </c>
      <c r="B130">
        <v>600766.11523604498</v>
      </c>
      <c r="C130">
        <v>916911.68224018801</v>
      </c>
    </row>
    <row r="131" spans="1:3">
      <c r="A131">
        <v>129</v>
      </c>
      <c r="B131">
        <v>591708.094436649</v>
      </c>
      <c r="C131">
        <v>913298.673143917</v>
      </c>
    </row>
    <row r="132" spans="1:3">
      <c r="A132">
        <v>130</v>
      </c>
      <c r="B132">
        <v>588038.49309352203</v>
      </c>
      <c r="C132">
        <v>911618.92027293402</v>
      </c>
    </row>
    <row r="133" spans="1:3">
      <c r="A133">
        <v>131</v>
      </c>
      <c r="B133">
        <v>585836.58701166196</v>
      </c>
      <c r="C133">
        <v>910726.56682690897</v>
      </c>
    </row>
    <row r="134" spans="1:3">
      <c r="A134">
        <v>132</v>
      </c>
      <c r="B134">
        <v>586172.37172827497</v>
      </c>
      <c r="C134">
        <v>910744.01178021904</v>
      </c>
    </row>
    <row r="135" spans="1:3">
      <c r="A135">
        <v>133</v>
      </c>
      <c r="B135">
        <v>576997.658222956</v>
      </c>
      <c r="C135">
        <v>907087.84759642498</v>
      </c>
    </row>
    <row r="136" spans="1:3">
      <c r="A136">
        <v>134</v>
      </c>
      <c r="B136">
        <v>566463.66649693903</v>
      </c>
      <c r="C136">
        <v>902918.65396656899</v>
      </c>
    </row>
    <row r="137" spans="1:3">
      <c r="A137">
        <v>135</v>
      </c>
      <c r="B137">
        <v>561096.43713740201</v>
      </c>
      <c r="C137">
        <v>900944.18172028195</v>
      </c>
    </row>
    <row r="138" spans="1:3">
      <c r="A138">
        <v>136</v>
      </c>
      <c r="B138">
        <v>561384.737792133</v>
      </c>
      <c r="C138">
        <v>901039.71701611194</v>
      </c>
    </row>
    <row r="139" spans="1:3">
      <c r="A139">
        <v>137</v>
      </c>
      <c r="B139">
        <v>558864.84055766405</v>
      </c>
      <c r="C139">
        <v>900037.72880865703</v>
      </c>
    </row>
    <row r="140" spans="1:3">
      <c r="A140">
        <v>138</v>
      </c>
      <c r="B140">
        <v>558790.43960979895</v>
      </c>
      <c r="C140">
        <v>900064.24520685198</v>
      </c>
    </row>
    <row r="141" spans="1:3">
      <c r="A141">
        <v>139</v>
      </c>
      <c r="B141">
        <v>555013.27073922905</v>
      </c>
      <c r="C141">
        <v>898432.651093703</v>
      </c>
    </row>
    <row r="142" spans="1:3">
      <c r="A142">
        <v>140</v>
      </c>
      <c r="B142">
        <v>548502.91865542997</v>
      </c>
      <c r="C142">
        <v>895817.89464993996</v>
      </c>
    </row>
    <row r="143" spans="1:3">
      <c r="A143">
        <v>141</v>
      </c>
      <c r="B143">
        <v>546557.185341142</v>
      </c>
      <c r="C143">
        <v>895026.71291616105</v>
      </c>
    </row>
    <row r="144" spans="1:3">
      <c r="A144">
        <v>142</v>
      </c>
      <c r="B144">
        <v>546570.76730793004</v>
      </c>
      <c r="C144">
        <v>895022.01549460203</v>
      </c>
    </row>
    <row r="145" spans="1:3">
      <c r="A145">
        <v>143</v>
      </c>
      <c r="B145">
        <v>541684.11276658601</v>
      </c>
      <c r="C145">
        <v>893089.984995045</v>
      </c>
    </row>
    <row r="146" spans="1:3">
      <c r="A146">
        <v>144</v>
      </c>
      <c r="B146">
        <v>536317.05671568797</v>
      </c>
      <c r="C146">
        <v>890946.22621947702</v>
      </c>
    </row>
    <row r="147" spans="1:3">
      <c r="A147">
        <v>145</v>
      </c>
      <c r="B147">
        <v>528551.28999204398</v>
      </c>
      <c r="C147">
        <v>887903.47022632696</v>
      </c>
    </row>
    <row r="148" spans="1:3">
      <c r="A148">
        <v>146</v>
      </c>
      <c r="B148">
        <v>523464.043217659</v>
      </c>
      <c r="C148">
        <v>885836.84403379401</v>
      </c>
    </row>
    <row r="149" spans="1:3">
      <c r="A149">
        <v>147</v>
      </c>
      <c r="B149">
        <v>517740.02795781998</v>
      </c>
      <c r="C149">
        <v>883495.164159609</v>
      </c>
    </row>
    <row r="150" spans="1:3">
      <c r="A150">
        <v>148</v>
      </c>
      <c r="B150">
        <v>511488.66442895902</v>
      </c>
      <c r="C150">
        <v>880961.09168513096</v>
      </c>
    </row>
    <row r="151" spans="1:3">
      <c r="A151">
        <v>149</v>
      </c>
      <c r="B151">
        <v>505267.84595381998</v>
      </c>
      <c r="C151">
        <v>878477.86962168803</v>
      </c>
    </row>
    <row r="152" spans="1:3">
      <c r="A152">
        <v>150</v>
      </c>
      <c r="B152">
        <v>501348.76740864298</v>
      </c>
      <c r="C152">
        <v>877081.27023975702</v>
      </c>
    </row>
    <row r="153" spans="1:3">
      <c r="A153">
        <v>151</v>
      </c>
      <c r="B153">
        <v>501197.58204819303</v>
      </c>
      <c r="C153">
        <v>877008.38594696298</v>
      </c>
    </row>
    <row r="154" spans="1:3">
      <c r="A154">
        <v>152</v>
      </c>
      <c r="B154">
        <v>495622.490593047</v>
      </c>
      <c r="C154">
        <v>874860.47818388406</v>
      </c>
    </row>
    <row r="155" spans="1:3">
      <c r="A155">
        <v>153</v>
      </c>
      <c r="B155">
        <v>488367.20808228903</v>
      </c>
      <c r="C155">
        <v>871938.03680932894</v>
      </c>
    </row>
    <row r="156" spans="1:3">
      <c r="A156">
        <v>154</v>
      </c>
      <c r="B156">
        <v>485997.39016305399</v>
      </c>
      <c r="C156">
        <v>871052.02255446103</v>
      </c>
    </row>
    <row r="157" spans="1:3">
      <c r="A157">
        <v>155</v>
      </c>
      <c r="B157">
        <v>486007.66027159803</v>
      </c>
      <c r="C157">
        <v>871063.90814487101</v>
      </c>
    </row>
    <row r="158" spans="1:3">
      <c r="A158">
        <v>156</v>
      </c>
      <c r="B158">
        <v>484277.85395512002</v>
      </c>
      <c r="C158">
        <v>870234.64579849702</v>
      </c>
    </row>
    <row r="159" spans="1:3">
      <c r="A159">
        <v>157</v>
      </c>
      <c r="B159">
        <v>481953.85762771498</v>
      </c>
      <c r="C159">
        <v>869318.08612467896</v>
      </c>
    </row>
    <row r="160" spans="1:3">
      <c r="A160">
        <v>158</v>
      </c>
      <c r="B160">
        <v>482242.99940781703</v>
      </c>
      <c r="C160">
        <v>869389.775217355</v>
      </c>
    </row>
    <row r="161" spans="1:3">
      <c r="A161">
        <v>159</v>
      </c>
      <c r="B161">
        <v>478304.34608176397</v>
      </c>
      <c r="C161">
        <v>867912.48022856901</v>
      </c>
    </row>
    <row r="162" spans="1:3">
      <c r="A162">
        <v>160</v>
      </c>
      <c r="B162">
        <v>473854.12458659301</v>
      </c>
      <c r="C162">
        <v>866126.98519486305</v>
      </c>
    </row>
    <row r="163" spans="1:3">
      <c r="A163">
        <v>161</v>
      </c>
      <c r="B163">
        <v>472154.25766738201</v>
      </c>
      <c r="C163">
        <v>865390.36069835501</v>
      </c>
    </row>
    <row r="164" spans="1:3">
      <c r="A164">
        <v>162</v>
      </c>
      <c r="B164">
        <v>472321.225932275</v>
      </c>
      <c r="C164">
        <v>865461.17052833398</v>
      </c>
    </row>
    <row r="165" spans="1:3">
      <c r="A165">
        <v>163</v>
      </c>
      <c r="B165">
        <v>470546.38678008103</v>
      </c>
      <c r="C165">
        <v>864763.73408963799</v>
      </c>
    </row>
    <row r="166" spans="1:3">
      <c r="A166">
        <v>164</v>
      </c>
      <c r="B166">
        <v>470558.29969140602</v>
      </c>
      <c r="C166">
        <v>864775.14203694498</v>
      </c>
    </row>
    <row r="167" spans="1:3">
      <c r="A167">
        <v>165</v>
      </c>
      <c r="B167">
        <v>464284.08731103799</v>
      </c>
      <c r="C167">
        <v>862231.61212032498</v>
      </c>
    </row>
    <row r="168" spans="1:3">
      <c r="A168">
        <v>166</v>
      </c>
      <c r="B168">
        <v>460142.50832138502</v>
      </c>
      <c r="C168">
        <v>860592.63105172105</v>
      </c>
    </row>
    <row r="169" spans="1:3">
      <c r="A169">
        <v>167</v>
      </c>
      <c r="B169">
        <v>455408.74079477298</v>
      </c>
      <c r="C169">
        <v>858739.50616283098</v>
      </c>
    </row>
    <row r="170" spans="1:3">
      <c r="A170">
        <v>168</v>
      </c>
      <c r="B170">
        <v>450673.22294861602</v>
      </c>
      <c r="C170">
        <v>856876.19194762502</v>
      </c>
    </row>
    <row r="171" spans="1:3">
      <c r="A171">
        <v>169</v>
      </c>
      <c r="B171">
        <v>446467.29241283197</v>
      </c>
      <c r="C171">
        <v>855191.00721783005</v>
      </c>
    </row>
    <row r="172" spans="1:3">
      <c r="A172">
        <v>170</v>
      </c>
      <c r="B172">
        <v>446264.53613499698</v>
      </c>
      <c r="C172">
        <v>854978.33980996395</v>
      </c>
    </row>
    <row r="173" spans="1:3">
      <c r="A173">
        <v>171</v>
      </c>
      <c r="B173">
        <v>446456.04860061902</v>
      </c>
      <c r="C173">
        <v>855024.18106671795</v>
      </c>
    </row>
    <row r="174" spans="1:3">
      <c r="A174">
        <v>172</v>
      </c>
      <c r="B174">
        <v>441078.40893863799</v>
      </c>
      <c r="C174">
        <v>852845.79885013495</v>
      </c>
    </row>
    <row r="175" spans="1:3">
      <c r="A175">
        <v>173</v>
      </c>
      <c r="B175">
        <v>438848.45435181801</v>
      </c>
      <c r="C175">
        <v>851978.652362669</v>
      </c>
    </row>
    <row r="176" spans="1:3">
      <c r="A176">
        <v>174</v>
      </c>
      <c r="B176">
        <v>439009.43275079899</v>
      </c>
      <c r="C176">
        <v>852037.38052924001</v>
      </c>
    </row>
    <row r="177" spans="1:3">
      <c r="A177">
        <v>175</v>
      </c>
      <c r="B177">
        <v>437551.81164566602</v>
      </c>
      <c r="C177">
        <v>851406.38602868805</v>
      </c>
    </row>
    <row r="178" spans="1:3">
      <c r="A178">
        <v>176</v>
      </c>
      <c r="B178">
        <v>437017.02727748401</v>
      </c>
      <c r="C178">
        <v>851221.65541677002</v>
      </c>
    </row>
    <row r="179" spans="1:3">
      <c r="A179">
        <v>177</v>
      </c>
      <c r="B179">
        <v>432757.66267396801</v>
      </c>
      <c r="C179">
        <v>849554.47992927302</v>
      </c>
    </row>
    <row r="180" spans="1:3">
      <c r="A180">
        <v>178</v>
      </c>
      <c r="B180">
        <v>430993.87824071699</v>
      </c>
      <c r="C180">
        <v>848876.65207017399</v>
      </c>
    </row>
    <row r="181" spans="1:3">
      <c r="A181">
        <v>179</v>
      </c>
      <c r="B181">
        <v>430982.70203465299</v>
      </c>
      <c r="C181">
        <v>848841.14408193098</v>
      </c>
    </row>
    <row r="182" spans="1:3">
      <c r="A182">
        <v>180</v>
      </c>
      <c r="B182">
        <v>427407.39758153498</v>
      </c>
      <c r="C182">
        <v>847392.53506070503</v>
      </c>
    </row>
    <row r="183" spans="1:3">
      <c r="A183">
        <v>181</v>
      </c>
      <c r="B183">
        <v>426510.09383022698</v>
      </c>
      <c r="C183">
        <v>847027.09486670594</v>
      </c>
    </row>
    <row r="184" spans="1:3">
      <c r="A184">
        <v>182</v>
      </c>
      <c r="B184">
        <v>426677.350062021</v>
      </c>
      <c r="C184">
        <v>847098.68583352398</v>
      </c>
    </row>
    <row r="185" spans="1:3">
      <c r="A185">
        <v>183</v>
      </c>
      <c r="B185">
        <v>426023.83243603201</v>
      </c>
      <c r="C185">
        <v>846867.21932324197</v>
      </c>
    </row>
    <row r="186" spans="1:3">
      <c r="A186">
        <v>184</v>
      </c>
      <c r="B186">
        <v>425951.54384902702</v>
      </c>
      <c r="C186">
        <v>846830.11160852294</v>
      </c>
    </row>
    <row r="187" spans="1:3">
      <c r="A187">
        <v>185</v>
      </c>
      <c r="B187">
        <v>421725.62340923201</v>
      </c>
      <c r="C187">
        <v>845113.75884926203</v>
      </c>
    </row>
    <row r="188" spans="1:3">
      <c r="A188">
        <v>186</v>
      </c>
      <c r="B188">
        <v>419452.78402091103</v>
      </c>
      <c r="C188">
        <v>844144.63630700402</v>
      </c>
    </row>
    <row r="189" spans="1:3">
      <c r="A189">
        <v>187</v>
      </c>
      <c r="B189">
        <v>416962.60681327299</v>
      </c>
      <c r="C189">
        <v>843090.50969768804</v>
      </c>
    </row>
    <row r="190" spans="1:3">
      <c r="A190">
        <v>188</v>
      </c>
      <c r="B190">
        <v>414259.257526581</v>
      </c>
      <c r="C190">
        <v>841981.54486420704</v>
      </c>
    </row>
    <row r="191" spans="1:3">
      <c r="A191">
        <v>189</v>
      </c>
      <c r="B191">
        <v>410777.94536216499</v>
      </c>
      <c r="C191">
        <v>840675.94350774097</v>
      </c>
    </row>
    <row r="192" spans="1:3">
      <c r="A192">
        <v>190</v>
      </c>
      <c r="B192">
        <v>410265.77210822201</v>
      </c>
      <c r="C192">
        <v>840494.06126268301</v>
      </c>
    </row>
    <row r="193" spans="1:3">
      <c r="A193">
        <v>191</v>
      </c>
      <c r="B193">
        <v>407093.74929184298</v>
      </c>
      <c r="C193">
        <v>839161.66690194095</v>
      </c>
    </row>
    <row r="194" spans="1:3">
      <c r="A194">
        <v>192</v>
      </c>
      <c r="B194">
        <v>405828.08617670299</v>
      </c>
      <c r="C194">
        <v>838646.90683433402</v>
      </c>
    </row>
    <row r="195" spans="1:3">
      <c r="A195">
        <v>193</v>
      </c>
      <c r="B195">
        <v>405979.23796700302</v>
      </c>
      <c r="C195">
        <v>838706.81803214003</v>
      </c>
    </row>
    <row r="196" spans="1:3">
      <c r="A196">
        <v>194</v>
      </c>
      <c r="B196">
        <v>405574.88284981297</v>
      </c>
      <c r="C196">
        <v>838498.60972855403</v>
      </c>
    </row>
    <row r="197" spans="1:3">
      <c r="A197">
        <v>195</v>
      </c>
      <c r="B197">
        <v>406337.90432887798</v>
      </c>
      <c r="C197">
        <v>838784.32236287498</v>
      </c>
    </row>
    <row r="198" spans="1:3">
      <c r="A198">
        <v>196</v>
      </c>
      <c r="B198">
        <v>403331.52512855898</v>
      </c>
      <c r="C198">
        <v>837636.37521128706</v>
      </c>
    </row>
    <row r="199" spans="1:3">
      <c r="A199">
        <v>197</v>
      </c>
      <c r="B199">
        <v>402835.27065382502</v>
      </c>
      <c r="C199">
        <v>837448.87112523802</v>
      </c>
    </row>
    <row r="200" spans="1:3">
      <c r="A200">
        <v>198</v>
      </c>
      <c r="B200">
        <v>404001.63570854103</v>
      </c>
      <c r="C200">
        <v>837799.21002505103</v>
      </c>
    </row>
    <row r="201" spans="1:3">
      <c r="A201">
        <v>199</v>
      </c>
      <c r="B201">
        <v>403598.52211888402</v>
      </c>
      <c r="C201">
        <v>837675.13811751502</v>
      </c>
    </row>
    <row r="202" spans="1:3">
      <c r="A202">
        <v>200</v>
      </c>
      <c r="B202">
        <v>403924.21080574603</v>
      </c>
      <c r="C202">
        <v>837764.46038006397</v>
      </c>
    </row>
    <row r="203" spans="1:3">
      <c r="A203">
        <v>201</v>
      </c>
      <c r="B203">
        <v>402352.50598609803</v>
      </c>
      <c r="C203">
        <v>837077.36039846402</v>
      </c>
    </row>
    <row r="204" spans="1:3">
      <c r="A204">
        <v>202</v>
      </c>
      <c r="B204">
        <v>401580.175636011</v>
      </c>
      <c r="C204">
        <v>836701.62160955498</v>
      </c>
    </row>
    <row r="205" spans="1:3">
      <c r="A205">
        <v>203</v>
      </c>
      <c r="B205">
        <v>401355.19809490303</v>
      </c>
      <c r="C205">
        <v>836595.50355567306</v>
      </c>
    </row>
    <row r="206" spans="1:3">
      <c r="A206">
        <v>204</v>
      </c>
      <c r="B206">
        <v>399908.1458994</v>
      </c>
      <c r="C206">
        <v>835928.269985858</v>
      </c>
    </row>
    <row r="207" spans="1:3">
      <c r="A207">
        <v>205</v>
      </c>
      <c r="B207">
        <v>398448.48133289203</v>
      </c>
      <c r="C207">
        <v>835326.32080850506</v>
      </c>
    </row>
    <row r="208" spans="1:3">
      <c r="A208">
        <v>206</v>
      </c>
      <c r="B208">
        <v>397136.170230616</v>
      </c>
      <c r="C208">
        <v>834779.58062592999</v>
      </c>
    </row>
    <row r="209" spans="1:3">
      <c r="A209">
        <v>207</v>
      </c>
      <c r="B209">
        <v>396563.81152946601</v>
      </c>
      <c r="C209">
        <v>834503.26779640105</v>
      </c>
    </row>
    <row r="210" spans="1:3">
      <c r="A210">
        <v>208</v>
      </c>
      <c r="B210">
        <v>394957.09149079898</v>
      </c>
      <c r="C210">
        <v>833900.75635717099</v>
      </c>
    </row>
    <row r="211" spans="1:3">
      <c r="A211">
        <v>209</v>
      </c>
      <c r="B211">
        <v>398725.373570183</v>
      </c>
      <c r="C211">
        <v>835274.812637878</v>
      </c>
    </row>
    <row r="212" spans="1:3">
      <c r="A212">
        <v>210</v>
      </c>
      <c r="B212">
        <v>396193.55724694597</v>
      </c>
      <c r="C212">
        <v>834360.79113508097</v>
      </c>
    </row>
    <row r="213" spans="1:3">
      <c r="A213">
        <v>211</v>
      </c>
      <c r="B213">
        <v>397700.55452859501</v>
      </c>
      <c r="C213">
        <v>834854.334659994</v>
      </c>
    </row>
    <row r="214" spans="1:3">
      <c r="A214">
        <v>212</v>
      </c>
      <c r="B214">
        <v>395948.21379324398</v>
      </c>
      <c r="C214">
        <v>834139.03688688495</v>
      </c>
    </row>
    <row r="215" spans="1:3">
      <c r="A215">
        <v>213</v>
      </c>
      <c r="B215">
        <v>397773.96882447501</v>
      </c>
      <c r="C215">
        <v>834868.625028193</v>
      </c>
    </row>
    <row r="216" spans="1:3">
      <c r="A216">
        <v>214</v>
      </c>
      <c r="B216">
        <v>397583.94761367101</v>
      </c>
      <c r="C216">
        <v>834789.32661436906</v>
      </c>
    </row>
    <row r="217" spans="1:3">
      <c r="A217">
        <v>215</v>
      </c>
      <c r="B217">
        <v>396810.62422754703</v>
      </c>
      <c r="C217">
        <v>834499.90439345303</v>
      </c>
    </row>
    <row r="218" spans="1:3">
      <c r="A218">
        <v>216</v>
      </c>
      <c r="B218">
        <v>396522.75355396199</v>
      </c>
      <c r="C218">
        <v>834362.43623556197</v>
      </c>
    </row>
    <row r="219" spans="1:3">
      <c r="A219">
        <v>217</v>
      </c>
      <c r="B219">
        <v>397644.16969245998</v>
      </c>
      <c r="C219">
        <v>834780.84797882999</v>
      </c>
    </row>
    <row r="220" spans="1:3">
      <c r="A220">
        <v>218</v>
      </c>
      <c r="B220">
        <v>396993.92135406798</v>
      </c>
      <c r="C220">
        <v>834484.80215656804</v>
      </c>
    </row>
    <row r="221" spans="1:3">
      <c r="A221">
        <v>219</v>
      </c>
      <c r="B221">
        <v>397759.58522701397</v>
      </c>
      <c r="C221">
        <v>834725.60464578203</v>
      </c>
    </row>
    <row r="222" spans="1:3">
      <c r="A222">
        <v>220</v>
      </c>
      <c r="B222">
        <v>396733.19686071703</v>
      </c>
      <c r="C222">
        <v>834360.37208455405</v>
      </c>
    </row>
    <row r="223" spans="1:3">
      <c r="A223">
        <v>221</v>
      </c>
      <c r="B223">
        <v>397442.39667699003</v>
      </c>
      <c r="C223">
        <v>834673.044841183</v>
      </c>
    </row>
    <row r="224" spans="1:3">
      <c r="A224">
        <v>222</v>
      </c>
      <c r="B224">
        <v>397787.85986875498</v>
      </c>
      <c r="C224">
        <v>834784.603747666</v>
      </c>
    </row>
    <row r="225" spans="1:3">
      <c r="A225">
        <v>223</v>
      </c>
      <c r="B225">
        <v>397227.79817432998</v>
      </c>
      <c r="C225">
        <v>834605.21553159796</v>
      </c>
    </row>
    <row r="226" spans="1:3">
      <c r="A226">
        <v>224</v>
      </c>
      <c r="B226">
        <v>399763.37056984898</v>
      </c>
      <c r="C226">
        <v>835574.23888021405</v>
      </c>
    </row>
    <row r="227" spans="1:3">
      <c r="A227">
        <v>225</v>
      </c>
      <c r="B227">
        <v>397624.45348817197</v>
      </c>
      <c r="C227">
        <v>834732.13870519097</v>
      </c>
    </row>
    <row r="228" spans="1:3">
      <c r="A228">
        <v>226</v>
      </c>
      <c r="B228">
        <v>399173.19326406898</v>
      </c>
      <c r="C228">
        <v>835342.17427202396</v>
      </c>
    </row>
    <row r="229" spans="1:3">
      <c r="A229">
        <v>227</v>
      </c>
      <c r="B229">
        <v>396334.22486531798</v>
      </c>
      <c r="C229">
        <v>834277.56966091902</v>
      </c>
    </row>
    <row r="230" spans="1:3">
      <c r="A230">
        <v>228</v>
      </c>
      <c r="B230">
        <v>394921.14241607097</v>
      </c>
      <c r="C230">
        <v>833651.61570261896</v>
      </c>
    </row>
    <row r="231" spans="1:3">
      <c r="A231">
        <v>229</v>
      </c>
      <c r="B231">
        <v>397814.73117377702</v>
      </c>
      <c r="C231">
        <v>834812.60552811099</v>
      </c>
    </row>
    <row r="232" spans="1:3">
      <c r="A232">
        <v>230</v>
      </c>
      <c r="B232">
        <v>396342.36956163502</v>
      </c>
      <c r="C232">
        <v>834228.72003163199</v>
      </c>
    </row>
    <row r="233" spans="1:3">
      <c r="A233">
        <v>231</v>
      </c>
      <c r="B233">
        <v>396586.02319775999</v>
      </c>
      <c r="C233">
        <v>834333.222077969</v>
      </c>
    </row>
    <row r="234" spans="1:3">
      <c r="A234">
        <v>232</v>
      </c>
      <c r="B234">
        <v>395846.01014490903</v>
      </c>
      <c r="C234">
        <v>834129.25419511006</v>
      </c>
    </row>
    <row r="235" spans="1:3">
      <c r="A235">
        <v>233</v>
      </c>
      <c r="B235">
        <v>396815.03213147499</v>
      </c>
      <c r="C235">
        <v>834420.71121078101</v>
      </c>
    </row>
    <row r="236" spans="1:3">
      <c r="A236">
        <v>234</v>
      </c>
      <c r="B236">
        <v>395068.75811576901</v>
      </c>
      <c r="C236">
        <v>833745.51359854499</v>
      </c>
    </row>
    <row r="237" spans="1:3">
      <c r="A237">
        <v>235</v>
      </c>
      <c r="B237">
        <v>396006.37539442902</v>
      </c>
      <c r="C237">
        <v>834107.85704640497</v>
      </c>
    </row>
    <row r="238" spans="1:3">
      <c r="A238">
        <v>236</v>
      </c>
      <c r="B238">
        <v>393660.28658889601</v>
      </c>
      <c r="C238">
        <v>833172.13799684495</v>
      </c>
    </row>
    <row r="239" spans="1:3">
      <c r="A239">
        <v>237</v>
      </c>
      <c r="B239">
        <v>395345.08792709798</v>
      </c>
      <c r="C239">
        <v>833824.82122376398</v>
      </c>
    </row>
    <row r="240" spans="1:3">
      <c r="A240">
        <v>238</v>
      </c>
      <c r="B240">
        <v>394766.14184882602</v>
      </c>
      <c r="C240">
        <v>833605.90514551103</v>
      </c>
    </row>
    <row r="241" spans="1:3">
      <c r="A241">
        <v>239</v>
      </c>
      <c r="B241">
        <v>395456.27097027801</v>
      </c>
      <c r="C241">
        <v>833875.89800715796</v>
      </c>
    </row>
    <row r="242" spans="1:3">
      <c r="A242">
        <v>240</v>
      </c>
      <c r="B242">
        <v>395595.54967859498</v>
      </c>
      <c r="C242">
        <v>833933.55700058001</v>
      </c>
    </row>
    <row r="243" spans="1:3">
      <c r="A243">
        <v>241</v>
      </c>
      <c r="B243">
        <v>396344.61493472499</v>
      </c>
      <c r="C243">
        <v>834191.97078234702</v>
      </c>
    </row>
    <row r="244" spans="1:3">
      <c r="A244">
        <v>242</v>
      </c>
      <c r="B244">
        <v>396798.09008268698</v>
      </c>
      <c r="C244">
        <v>834373.89846639195</v>
      </c>
    </row>
    <row r="245" spans="1:3">
      <c r="A245">
        <v>243</v>
      </c>
      <c r="B245">
        <v>395708.94822047302</v>
      </c>
      <c r="C245">
        <v>833908.78024008602</v>
      </c>
    </row>
    <row r="246" spans="1:3">
      <c r="A246">
        <v>244</v>
      </c>
      <c r="B246">
        <v>396616.43576744001</v>
      </c>
      <c r="C246">
        <v>834297.40556883696</v>
      </c>
    </row>
    <row r="247" spans="1:3">
      <c r="A247">
        <v>245</v>
      </c>
      <c r="B247">
        <v>396285.40320981701</v>
      </c>
      <c r="C247">
        <v>834144.42088369303</v>
      </c>
    </row>
    <row r="248" spans="1:3">
      <c r="A248">
        <v>246</v>
      </c>
      <c r="B248">
        <v>396809.85708206898</v>
      </c>
      <c r="C248">
        <v>834343.54590829997</v>
      </c>
    </row>
    <row r="249" spans="1:3">
      <c r="A249">
        <v>247</v>
      </c>
      <c r="B249">
        <v>396654.51599783701</v>
      </c>
      <c r="C249">
        <v>834297.33363598597</v>
      </c>
    </row>
    <row r="250" spans="1:3">
      <c r="A250">
        <v>248</v>
      </c>
      <c r="B250">
        <v>396697.20331880701</v>
      </c>
      <c r="C250">
        <v>834306.99484702095</v>
      </c>
    </row>
    <row r="251" spans="1:3">
      <c r="A251">
        <v>249</v>
      </c>
      <c r="B251">
        <v>397553.68702425202</v>
      </c>
      <c r="C251">
        <v>834618.04914123402</v>
      </c>
    </row>
    <row r="252" spans="1:3">
      <c r="A252">
        <v>250</v>
      </c>
      <c r="B252">
        <v>396194.44462803099</v>
      </c>
      <c r="C252">
        <v>834134.16025341302</v>
      </c>
    </row>
    <row r="253" spans="1:3">
      <c r="A253">
        <v>251</v>
      </c>
      <c r="B253">
        <v>397257.64032195299</v>
      </c>
      <c r="C253">
        <v>834517.18777995603</v>
      </c>
    </row>
    <row r="254" spans="1:3">
      <c r="A254">
        <v>252</v>
      </c>
      <c r="B254">
        <v>396449.58531770302</v>
      </c>
      <c r="C254">
        <v>834216.48625477997</v>
      </c>
    </row>
    <row r="255" spans="1:3">
      <c r="A255">
        <v>253</v>
      </c>
      <c r="B255">
        <v>396095.59525681398</v>
      </c>
      <c r="C255">
        <v>834057.05306293396</v>
      </c>
    </row>
    <row r="256" spans="1:3">
      <c r="A256">
        <v>254</v>
      </c>
      <c r="B256">
        <v>397111.835347227</v>
      </c>
      <c r="C256">
        <v>834444.40082991205</v>
      </c>
    </row>
    <row r="257" spans="1:3">
      <c r="A257">
        <v>255</v>
      </c>
      <c r="B257">
        <v>396490.63967530202</v>
      </c>
      <c r="C257">
        <v>834207.91838952398</v>
      </c>
    </row>
    <row r="258" spans="1:3">
      <c r="A258">
        <v>256</v>
      </c>
      <c r="B258">
        <v>396133.15917395201</v>
      </c>
      <c r="C258">
        <v>834076.09982552798</v>
      </c>
    </row>
    <row r="259" spans="1:3">
      <c r="A259">
        <v>257</v>
      </c>
      <c r="B259">
        <v>395909.83433781302</v>
      </c>
      <c r="C259">
        <v>833977.31571257196</v>
      </c>
    </row>
    <row r="260" spans="1:3">
      <c r="A260">
        <v>258</v>
      </c>
      <c r="B260">
        <v>396733.44146138901</v>
      </c>
      <c r="C260">
        <v>834301.01946249197</v>
      </c>
    </row>
    <row r="261" spans="1:3">
      <c r="A261">
        <v>259</v>
      </c>
      <c r="B261">
        <v>395743.873852288</v>
      </c>
      <c r="C261">
        <v>833922.48960729199</v>
      </c>
    </row>
    <row r="262" spans="1:3">
      <c r="A262">
        <v>260</v>
      </c>
      <c r="B262">
        <v>394417.82764697098</v>
      </c>
      <c r="C262">
        <v>833415.16514832305</v>
      </c>
    </row>
    <row r="263" spans="1:3">
      <c r="A263">
        <v>261</v>
      </c>
      <c r="B263">
        <v>395357.43258023198</v>
      </c>
      <c r="C263">
        <v>833763.52710114396</v>
      </c>
    </row>
    <row r="264" spans="1:3">
      <c r="A264">
        <v>262</v>
      </c>
      <c r="B264">
        <v>395623.42892577703</v>
      </c>
      <c r="C264">
        <v>833838.17609669804</v>
      </c>
    </row>
    <row r="265" spans="1:3">
      <c r="A265">
        <v>263</v>
      </c>
      <c r="B265">
        <v>396228.33048917499</v>
      </c>
      <c r="C265">
        <v>834116.71282102598</v>
      </c>
    </row>
    <row r="266" spans="1:3">
      <c r="A266">
        <v>264</v>
      </c>
      <c r="B266">
        <v>395830.86488111399</v>
      </c>
      <c r="C266">
        <v>833940.84689487703</v>
      </c>
    </row>
    <row r="267" spans="1:3">
      <c r="A267">
        <v>265</v>
      </c>
      <c r="B267">
        <v>395710.160865593</v>
      </c>
      <c r="C267">
        <v>833917.17722151603</v>
      </c>
    </row>
    <row r="268" spans="1:3">
      <c r="A268">
        <v>266</v>
      </c>
      <c r="B268">
        <v>396137.533991276</v>
      </c>
      <c r="C268">
        <v>834078.09640164103</v>
      </c>
    </row>
    <row r="269" spans="1:3">
      <c r="A269">
        <v>267</v>
      </c>
      <c r="B269">
        <v>395263.47009378299</v>
      </c>
      <c r="C269">
        <v>833734.535916514</v>
      </c>
    </row>
    <row r="270" spans="1:3">
      <c r="A270">
        <v>268</v>
      </c>
      <c r="B270">
        <v>395857.18844894599</v>
      </c>
      <c r="C270">
        <v>833962.55229389004</v>
      </c>
    </row>
    <row r="271" spans="1:3">
      <c r="A271">
        <v>269</v>
      </c>
      <c r="B271">
        <v>396058.776795285</v>
      </c>
      <c r="C271">
        <v>834036.16072109796</v>
      </c>
    </row>
    <row r="272" spans="1:3">
      <c r="A272">
        <v>270</v>
      </c>
      <c r="B272">
        <v>395750.80450240098</v>
      </c>
      <c r="C272">
        <v>833925.89134961495</v>
      </c>
    </row>
    <row r="273" spans="1:3">
      <c r="A273">
        <v>271</v>
      </c>
      <c r="B273">
        <v>396264.16320180497</v>
      </c>
      <c r="C273">
        <v>834103.43061649206</v>
      </c>
    </row>
    <row r="274" spans="1:3">
      <c r="A274">
        <v>272</v>
      </c>
      <c r="B274">
        <v>395948.42953362002</v>
      </c>
      <c r="C274">
        <v>833996.82385664398</v>
      </c>
    </row>
    <row r="275" spans="1:3">
      <c r="A275">
        <v>273</v>
      </c>
      <c r="B275">
        <v>396130.01397780603</v>
      </c>
      <c r="C275">
        <v>834074.84488398</v>
      </c>
    </row>
    <row r="276" spans="1:3">
      <c r="A276">
        <v>274</v>
      </c>
      <c r="B276">
        <v>396020.32022645499</v>
      </c>
      <c r="C276">
        <v>834023.10565457703</v>
      </c>
    </row>
    <row r="277" spans="1:3">
      <c r="A277">
        <v>275</v>
      </c>
      <c r="B277">
        <v>396261.74232661899</v>
      </c>
      <c r="C277">
        <v>834115.54273037903</v>
      </c>
    </row>
    <row r="278" spans="1:3">
      <c r="A278">
        <v>276</v>
      </c>
      <c r="B278">
        <v>395949.492789248</v>
      </c>
      <c r="C278">
        <v>833995.59218900802</v>
      </c>
    </row>
    <row r="279" spans="1:3">
      <c r="A279">
        <v>277</v>
      </c>
      <c r="B279">
        <v>395967.34138137498</v>
      </c>
      <c r="C279">
        <v>833998.33248984301</v>
      </c>
    </row>
    <row r="280" spans="1:3">
      <c r="A280">
        <v>278</v>
      </c>
      <c r="B280">
        <v>396055.883058634</v>
      </c>
      <c r="C280">
        <v>834041.27209062804</v>
      </c>
    </row>
    <row r="281" spans="1:3">
      <c r="A281">
        <v>279</v>
      </c>
      <c r="B281">
        <v>396239.48563659599</v>
      </c>
      <c r="C281">
        <v>834088.38240705396</v>
      </c>
    </row>
    <row r="282" spans="1:3">
      <c r="A282">
        <v>280</v>
      </c>
      <c r="B282">
        <v>396128.49870732799</v>
      </c>
      <c r="C282">
        <v>834034.64541698305</v>
      </c>
    </row>
    <row r="283" spans="1:3">
      <c r="A283">
        <v>281</v>
      </c>
      <c r="B283">
        <v>396212.79833982798</v>
      </c>
      <c r="C283">
        <v>834074.75589913002</v>
      </c>
    </row>
    <row r="284" spans="1:3">
      <c r="A284">
        <v>282</v>
      </c>
      <c r="B284">
        <v>396838.98714026698</v>
      </c>
      <c r="C284">
        <v>834305.608656639</v>
      </c>
    </row>
    <row r="285" spans="1:3">
      <c r="A285">
        <v>283</v>
      </c>
      <c r="B285">
        <v>396368.27483520802</v>
      </c>
      <c r="C285">
        <v>834133.77936347201</v>
      </c>
    </row>
    <row r="286" spans="1:3">
      <c r="A286">
        <v>284</v>
      </c>
      <c r="B286">
        <v>396704.58445818903</v>
      </c>
      <c r="C286">
        <v>834266.89754396596</v>
      </c>
    </row>
    <row r="287" spans="1:3">
      <c r="A287">
        <v>285</v>
      </c>
      <c r="B287">
        <v>396194.02095141099</v>
      </c>
      <c r="C287">
        <v>834070.35248631204</v>
      </c>
    </row>
    <row r="288" spans="1:3">
      <c r="A288">
        <v>286</v>
      </c>
      <c r="B288">
        <v>395672.44159405702</v>
      </c>
      <c r="C288">
        <v>833852.28138831095</v>
      </c>
    </row>
    <row r="289" spans="1:3">
      <c r="A289">
        <v>287</v>
      </c>
      <c r="B289">
        <v>395622.94902199402</v>
      </c>
      <c r="C289">
        <v>833840.11871555401</v>
      </c>
    </row>
    <row r="290" spans="1:3">
      <c r="A290">
        <v>288</v>
      </c>
      <c r="B290">
        <v>395871.96614579501</v>
      </c>
      <c r="C290">
        <v>833912.645205496</v>
      </c>
    </row>
    <row r="291" spans="1:3">
      <c r="A291">
        <v>289</v>
      </c>
      <c r="B291">
        <v>395769.61847991397</v>
      </c>
      <c r="C291">
        <v>833887.91350257699</v>
      </c>
    </row>
    <row r="292" spans="1:3">
      <c r="A292">
        <v>290</v>
      </c>
      <c r="B292">
        <v>395496.95267009502</v>
      </c>
      <c r="C292">
        <v>833781.74143826496</v>
      </c>
    </row>
    <row r="293" spans="1:3">
      <c r="A293">
        <v>291</v>
      </c>
      <c r="B293">
        <v>395484.15714682802</v>
      </c>
      <c r="C293">
        <v>833784.46528879798</v>
      </c>
    </row>
    <row r="294" spans="1:3">
      <c r="A294">
        <v>292</v>
      </c>
      <c r="B294">
        <v>395215.14872282499</v>
      </c>
      <c r="C294">
        <v>833675.943945262</v>
      </c>
    </row>
    <row r="295" spans="1:3">
      <c r="A295">
        <v>293</v>
      </c>
      <c r="B295">
        <v>395489.79478085099</v>
      </c>
      <c r="C295">
        <v>833785.09094888601</v>
      </c>
    </row>
    <row r="296" spans="1:3">
      <c r="A296">
        <v>294</v>
      </c>
      <c r="B296">
        <v>395123.37856559199</v>
      </c>
      <c r="C296">
        <v>833625.22515246004</v>
      </c>
    </row>
    <row r="297" spans="1:3">
      <c r="A297">
        <v>295</v>
      </c>
      <c r="B297">
        <v>395846.57707318303</v>
      </c>
      <c r="C297">
        <v>833919.81402515201</v>
      </c>
    </row>
    <row r="298" spans="1:3">
      <c r="A298">
        <v>296</v>
      </c>
      <c r="B298">
        <v>395854.71577427897</v>
      </c>
      <c r="C298">
        <v>833928.28626056598</v>
      </c>
    </row>
    <row r="299" spans="1:3">
      <c r="A299">
        <v>297</v>
      </c>
      <c r="B299">
        <v>395745.01321325701</v>
      </c>
      <c r="C299">
        <v>833881.02537668799</v>
      </c>
    </row>
    <row r="300" spans="1:3">
      <c r="A300">
        <v>298</v>
      </c>
      <c r="B300">
        <v>396104.15400956903</v>
      </c>
      <c r="C300">
        <v>834009.45003247797</v>
      </c>
    </row>
    <row r="301" spans="1:3">
      <c r="A301">
        <v>299</v>
      </c>
      <c r="B301">
        <v>395532.651418094</v>
      </c>
      <c r="C301">
        <v>833801.823497509</v>
      </c>
    </row>
    <row r="302" spans="1:3">
      <c r="A302">
        <v>300</v>
      </c>
      <c r="B302">
        <v>395573.41987365898</v>
      </c>
      <c r="C302">
        <v>833811.998551814</v>
      </c>
    </row>
    <row r="303" spans="1:3">
      <c r="A303">
        <v>301</v>
      </c>
      <c r="B303">
        <v>395720.94372030202</v>
      </c>
      <c r="C303">
        <v>833864.08301847102</v>
      </c>
    </row>
    <row r="304" spans="1:3">
      <c r="A304">
        <v>302</v>
      </c>
      <c r="B304">
        <v>395575.032567168</v>
      </c>
      <c r="C304">
        <v>833810.42306320602</v>
      </c>
    </row>
    <row r="305" spans="1:3">
      <c r="A305">
        <v>303</v>
      </c>
      <c r="B305">
        <v>395778.09514824703</v>
      </c>
      <c r="C305">
        <v>833883.37164860906</v>
      </c>
    </row>
    <row r="306" spans="1:3">
      <c r="A306">
        <v>304</v>
      </c>
      <c r="B306">
        <v>395750.12632392399</v>
      </c>
      <c r="C306">
        <v>833873.22107578698</v>
      </c>
    </row>
    <row r="307" spans="1:3">
      <c r="A307">
        <v>305</v>
      </c>
      <c r="B307">
        <v>396067.75100664998</v>
      </c>
      <c r="C307">
        <v>833999.80960420601</v>
      </c>
    </row>
    <row r="308" spans="1:3">
      <c r="A308">
        <v>306</v>
      </c>
      <c r="B308">
        <v>395587.95237450599</v>
      </c>
      <c r="C308">
        <v>833809.29174339504</v>
      </c>
    </row>
    <row r="309" spans="1:3">
      <c r="A309">
        <v>307</v>
      </c>
      <c r="B309">
        <v>395693.76368114102</v>
      </c>
      <c r="C309">
        <v>833848.40756877197</v>
      </c>
    </row>
    <row r="310" spans="1:3">
      <c r="A310">
        <v>308</v>
      </c>
      <c r="B310">
        <v>395871.93994074501</v>
      </c>
      <c r="C310">
        <v>833921.256918028</v>
      </c>
    </row>
    <row r="311" spans="1:3">
      <c r="A311">
        <v>309</v>
      </c>
      <c r="B311">
        <v>395847.35332277103</v>
      </c>
      <c r="C311">
        <v>833907.69993696897</v>
      </c>
    </row>
    <row r="312" spans="1:3">
      <c r="A312">
        <v>310</v>
      </c>
      <c r="B312">
        <v>395869.68336546299</v>
      </c>
      <c r="C312">
        <v>833917.18820942799</v>
      </c>
    </row>
    <row r="313" spans="1:3">
      <c r="A313">
        <v>311</v>
      </c>
      <c r="B313">
        <v>395702.79237644601</v>
      </c>
      <c r="C313">
        <v>833851.53397442098</v>
      </c>
    </row>
    <row r="314" spans="1:3">
      <c r="A314">
        <v>312</v>
      </c>
      <c r="B314">
        <v>395799.06102064298</v>
      </c>
      <c r="C314">
        <v>833893.19461361901</v>
      </c>
    </row>
    <row r="315" spans="1:3">
      <c r="A315">
        <v>313</v>
      </c>
      <c r="B315">
        <v>395873.64092788502</v>
      </c>
      <c r="C315">
        <v>833918.71470743301</v>
      </c>
    </row>
    <row r="316" spans="1:3">
      <c r="A316">
        <v>314</v>
      </c>
      <c r="B316">
        <v>395925.64494183002</v>
      </c>
      <c r="C316">
        <v>833938.80025531503</v>
      </c>
    </row>
    <row r="317" spans="1:3">
      <c r="A317">
        <v>315</v>
      </c>
      <c r="B317">
        <v>396156.62004205998</v>
      </c>
      <c r="C317">
        <v>834015.76286808902</v>
      </c>
    </row>
    <row r="318" spans="1:3">
      <c r="A318">
        <v>316</v>
      </c>
      <c r="B318">
        <v>395844.85346274899</v>
      </c>
      <c r="C318">
        <v>833908.21598589094</v>
      </c>
    </row>
    <row r="319" spans="1:3">
      <c r="A319">
        <v>317</v>
      </c>
      <c r="B319">
        <v>395873.79589966597</v>
      </c>
      <c r="C319">
        <v>833921.59622048598</v>
      </c>
    </row>
    <row r="320" spans="1:3">
      <c r="A320">
        <v>318</v>
      </c>
      <c r="B320">
        <v>395916.55000575201</v>
      </c>
      <c r="C320">
        <v>833933.692485351</v>
      </c>
    </row>
    <row r="321" spans="1:3">
      <c r="A321">
        <v>319</v>
      </c>
      <c r="B321">
        <v>395876.357475809</v>
      </c>
      <c r="C321">
        <v>833918.59287832398</v>
      </c>
    </row>
    <row r="322" spans="1:3">
      <c r="A322">
        <v>320</v>
      </c>
      <c r="B322">
        <v>395928.74698479701</v>
      </c>
      <c r="C322">
        <v>833939.81889210199</v>
      </c>
    </row>
    <row r="323" spans="1:3">
      <c r="A323">
        <v>321</v>
      </c>
      <c r="B323">
        <v>395940.91528506001</v>
      </c>
      <c r="C323">
        <v>833942.839314627</v>
      </c>
    </row>
    <row r="324" spans="1:3">
      <c r="A324">
        <v>322</v>
      </c>
      <c r="B324">
        <v>395952.64676077099</v>
      </c>
      <c r="C324">
        <v>833945.5392915</v>
      </c>
    </row>
    <row r="325" spans="1:3">
      <c r="A325">
        <v>323</v>
      </c>
      <c r="B325">
        <v>396009.61921746499</v>
      </c>
      <c r="C325">
        <v>833967.71196757106</v>
      </c>
    </row>
    <row r="326" spans="1:3">
      <c r="A326">
        <v>324</v>
      </c>
      <c r="B326">
        <v>396028.94837032002</v>
      </c>
      <c r="C326">
        <v>833975.99194957304</v>
      </c>
    </row>
    <row r="327" spans="1:3">
      <c r="A327">
        <v>325</v>
      </c>
      <c r="B327">
        <v>395890.70491242001</v>
      </c>
      <c r="C327">
        <v>833923.48040715605</v>
      </c>
    </row>
    <row r="328" spans="1:3">
      <c r="A328">
        <v>326</v>
      </c>
      <c r="B328">
        <v>395814.00315587199</v>
      </c>
      <c r="C328">
        <v>833892.85624289897</v>
      </c>
    </row>
    <row r="329" spans="1:3">
      <c r="A329">
        <v>327</v>
      </c>
      <c r="B329">
        <v>395915.153764855</v>
      </c>
      <c r="C329">
        <v>833931.99520796002</v>
      </c>
    </row>
    <row r="330" spans="1:3">
      <c r="A330">
        <v>328</v>
      </c>
      <c r="B330">
        <v>395994.30007982202</v>
      </c>
      <c r="C330">
        <v>833964.09426345397</v>
      </c>
    </row>
    <row r="331" spans="1:3">
      <c r="A331">
        <v>329</v>
      </c>
      <c r="B331">
        <v>395922.37535947899</v>
      </c>
      <c r="C331">
        <v>833936.09227100399</v>
      </c>
    </row>
    <row r="332" spans="1:3">
      <c r="A332">
        <v>330</v>
      </c>
      <c r="B332">
        <v>395907.17196964403</v>
      </c>
      <c r="C332">
        <v>833930.07721344999</v>
      </c>
    </row>
    <row r="333" spans="1:3">
      <c r="A333">
        <v>331</v>
      </c>
      <c r="B333">
        <v>395972.77640358103</v>
      </c>
      <c r="C333">
        <v>833955.83038902597</v>
      </c>
    </row>
    <row r="334" spans="1:3">
      <c r="A334">
        <v>332</v>
      </c>
      <c r="B334">
        <v>395882.830818524</v>
      </c>
      <c r="C334">
        <v>833920.82922683202</v>
      </c>
    </row>
    <row r="335" spans="1:3">
      <c r="A335">
        <v>333</v>
      </c>
      <c r="B335">
        <v>395822.22773566999</v>
      </c>
      <c r="C335">
        <v>833897.31828234706</v>
      </c>
    </row>
    <row r="336" spans="1:3">
      <c r="A336">
        <v>334</v>
      </c>
      <c r="B336">
        <v>395753.59659373498</v>
      </c>
      <c r="C336">
        <v>833868.70546494203</v>
      </c>
    </row>
    <row r="337" spans="1:3">
      <c r="A337">
        <v>335</v>
      </c>
      <c r="B337">
        <v>395697.61757745402</v>
      </c>
      <c r="C337">
        <v>833850.12766458001</v>
      </c>
    </row>
    <row r="338" spans="1:3">
      <c r="A338">
        <v>336</v>
      </c>
      <c r="B338">
        <v>395819.61102659203</v>
      </c>
      <c r="C338">
        <v>833892.302851744</v>
      </c>
    </row>
    <row r="339" spans="1:3">
      <c r="A339">
        <v>337</v>
      </c>
      <c r="B339">
        <v>395779.94335959898</v>
      </c>
      <c r="C339">
        <v>833877.86630025099</v>
      </c>
    </row>
    <row r="340" spans="1:3">
      <c r="A340">
        <v>338</v>
      </c>
      <c r="B340">
        <v>395769.318141845</v>
      </c>
      <c r="C340">
        <v>833871.56875682401</v>
      </c>
    </row>
    <row r="341" spans="1:3">
      <c r="A341">
        <v>339</v>
      </c>
      <c r="B341">
        <v>395821.59377493802</v>
      </c>
      <c r="C341">
        <v>833889.31464545603</v>
      </c>
    </row>
    <row r="342" spans="1:3">
      <c r="A342">
        <v>340</v>
      </c>
      <c r="B342">
        <v>395828.03006716701</v>
      </c>
      <c r="C342">
        <v>833891.97468741098</v>
      </c>
    </row>
    <row r="343" spans="1:3">
      <c r="A343">
        <v>341</v>
      </c>
      <c r="B343">
        <v>395880.332156074</v>
      </c>
      <c r="C343">
        <v>833912.30753606395</v>
      </c>
    </row>
    <row r="344" spans="1:3">
      <c r="A344">
        <v>342</v>
      </c>
      <c r="B344">
        <v>395852.72818869498</v>
      </c>
      <c r="C344">
        <v>833896.88459082204</v>
      </c>
    </row>
    <row r="345" spans="1:3">
      <c r="A345">
        <v>343</v>
      </c>
      <c r="B345">
        <v>395885.00463887298</v>
      </c>
      <c r="C345">
        <v>833908.79503902199</v>
      </c>
    </row>
    <row r="346" spans="1:3">
      <c r="A346">
        <v>344</v>
      </c>
      <c r="B346">
        <v>395812.38925081003</v>
      </c>
      <c r="C346">
        <v>833882.50935752597</v>
      </c>
    </row>
    <row r="347" spans="1:3">
      <c r="A347">
        <v>345</v>
      </c>
      <c r="B347">
        <v>395875.05574445002</v>
      </c>
      <c r="C347">
        <v>833904.465650853</v>
      </c>
    </row>
    <row r="348" spans="1:3">
      <c r="A348">
        <v>346</v>
      </c>
      <c r="B348">
        <v>396065.87825152703</v>
      </c>
      <c r="C348">
        <v>833977.72475493397</v>
      </c>
    </row>
    <row r="349" spans="1:3">
      <c r="A349">
        <v>347</v>
      </c>
      <c r="B349">
        <v>396041.671905856</v>
      </c>
      <c r="C349">
        <v>833968.06644920597</v>
      </c>
    </row>
    <row r="350" spans="1:3">
      <c r="A350">
        <v>348</v>
      </c>
      <c r="B350">
        <v>395912.609650984</v>
      </c>
      <c r="C350">
        <v>833915.28209416301</v>
      </c>
    </row>
    <row r="351" spans="1:3">
      <c r="A351">
        <v>349</v>
      </c>
      <c r="B351">
        <v>395898.29549735098</v>
      </c>
      <c r="C351">
        <v>833910.23149121797</v>
      </c>
    </row>
    <row r="352" spans="1:3">
      <c r="A352">
        <v>350</v>
      </c>
      <c r="B352">
        <v>395853.62261761201</v>
      </c>
      <c r="C352">
        <v>833891.34175554104</v>
      </c>
    </row>
    <row r="353" spans="1:3">
      <c r="A353">
        <v>351</v>
      </c>
      <c r="B353">
        <v>395929.18784485001</v>
      </c>
      <c r="C353">
        <v>833921.93145727995</v>
      </c>
    </row>
    <row r="354" spans="1:3">
      <c r="A354">
        <v>352</v>
      </c>
      <c r="B354">
        <v>396024.63834282401</v>
      </c>
      <c r="C354">
        <v>833953.62503995001</v>
      </c>
    </row>
    <row r="355" spans="1:3">
      <c r="A355">
        <v>353</v>
      </c>
      <c r="B355">
        <v>395981.73600678798</v>
      </c>
      <c r="C355">
        <v>833936.52311425703</v>
      </c>
    </row>
    <row r="356" spans="1:3">
      <c r="A356">
        <v>354</v>
      </c>
      <c r="B356">
        <v>395978.853726095</v>
      </c>
      <c r="C356">
        <v>833939.060229233</v>
      </c>
    </row>
    <row r="357" spans="1:3">
      <c r="A357">
        <v>355</v>
      </c>
      <c r="B357">
        <v>395930.55353632302</v>
      </c>
      <c r="C357">
        <v>833921.14511478995</v>
      </c>
    </row>
    <row r="358" spans="1:3">
      <c r="A358">
        <v>356</v>
      </c>
      <c r="B358">
        <v>395930.68961967499</v>
      </c>
      <c r="C358">
        <v>833920.497317328</v>
      </c>
    </row>
    <row r="359" spans="1:3">
      <c r="A359">
        <v>357</v>
      </c>
      <c r="B359">
        <v>395995.810857423</v>
      </c>
      <c r="C359">
        <v>833946.18178694998</v>
      </c>
    </row>
    <row r="360" spans="1:3">
      <c r="A360">
        <v>358</v>
      </c>
      <c r="B360">
        <v>395991.386085784</v>
      </c>
      <c r="C360">
        <v>833944.92198379198</v>
      </c>
    </row>
    <row r="361" spans="1:3">
      <c r="A361">
        <v>359</v>
      </c>
      <c r="B361">
        <v>395996.51180927397</v>
      </c>
      <c r="C361">
        <v>833947.38952913997</v>
      </c>
    </row>
    <row r="362" spans="1:3">
      <c r="A362">
        <v>360</v>
      </c>
      <c r="B362">
        <v>396041.72235685203</v>
      </c>
      <c r="C362">
        <v>833964.20349847595</v>
      </c>
    </row>
    <row r="363" spans="1:3">
      <c r="A363">
        <v>361</v>
      </c>
      <c r="B363">
        <v>396000.52492912899</v>
      </c>
      <c r="C363">
        <v>833948.843886505</v>
      </c>
    </row>
    <row r="364" spans="1:3">
      <c r="A364">
        <v>362</v>
      </c>
      <c r="B364">
        <v>396010.43431462802</v>
      </c>
      <c r="C364">
        <v>833955.18594199198</v>
      </c>
    </row>
    <row r="365" spans="1:3">
      <c r="A365">
        <v>363</v>
      </c>
      <c r="B365">
        <v>396085.63132150797</v>
      </c>
      <c r="C365">
        <v>833979.180611838</v>
      </c>
    </row>
    <row r="366" spans="1:3">
      <c r="A366">
        <v>364</v>
      </c>
      <c r="B366">
        <v>396093.20127608202</v>
      </c>
      <c r="C366">
        <v>833983.72364583402</v>
      </c>
    </row>
    <row r="367" spans="1:3">
      <c r="A367">
        <v>365</v>
      </c>
      <c r="B367">
        <v>395867.74926667899</v>
      </c>
      <c r="C367">
        <v>833897.61195403303</v>
      </c>
    </row>
    <row r="368" spans="1:3">
      <c r="A368">
        <v>366</v>
      </c>
      <c r="B368">
        <v>395931.76091840898</v>
      </c>
      <c r="C368">
        <v>833921.00109944504</v>
      </c>
    </row>
    <row r="369" spans="1:3">
      <c r="A369">
        <v>367</v>
      </c>
      <c r="B369">
        <v>396033.30332581198</v>
      </c>
      <c r="C369">
        <v>833961.39676643396</v>
      </c>
    </row>
    <row r="370" spans="1:3">
      <c r="A370">
        <v>368</v>
      </c>
      <c r="B370">
        <v>395961.10322197201</v>
      </c>
      <c r="C370">
        <v>833932.91761867295</v>
      </c>
    </row>
    <row r="371" spans="1:3">
      <c r="A371">
        <v>369</v>
      </c>
      <c r="B371">
        <v>395894.523288097</v>
      </c>
      <c r="C371">
        <v>833906.20707642694</v>
      </c>
    </row>
    <row r="372" spans="1:3">
      <c r="A372">
        <v>370</v>
      </c>
      <c r="B372">
        <v>395902.47963211598</v>
      </c>
      <c r="C372">
        <v>833909.59156362002</v>
      </c>
    </row>
    <row r="373" spans="1:3">
      <c r="A373">
        <v>371</v>
      </c>
      <c r="B373">
        <v>395763.94918858801</v>
      </c>
      <c r="C373">
        <v>833855.39021386695</v>
      </c>
    </row>
    <row r="374" spans="1:3">
      <c r="A374">
        <v>372</v>
      </c>
      <c r="B374">
        <v>395840.900291436</v>
      </c>
      <c r="C374">
        <v>833888.50139559398</v>
      </c>
    </row>
    <row r="375" spans="1:3">
      <c r="A375">
        <v>373</v>
      </c>
      <c r="B375">
        <v>395892.36691093602</v>
      </c>
      <c r="C375">
        <v>833902.67827846098</v>
      </c>
    </row>
    <row r="376" spans="1:3">
      <c r="A376">
        <v>374</v>
      </c>
      <c r="B376">
        <v>395917.73355591099</v>
      </c>
      <c r="C376">
        <v>833914.86719613499</v>
      </c>
    </row>
    <row r="377" spans="1:3">
      <c r="A377">
        <v>375</v>
      </c>
      <c r="B377">
        <v>395851.749977089</v>
      </c>
      <c r="C377">
        <v>833889.45458634198</v>
      </c>
    </row>
    <row r="378" spans="1:3">
      <c r="A378">
        <v>376</v>
      </c>
      <c r="B378">
        <v>395856.07595989399</v>
      </c>
      <c r="C378">
        <v>833891.42249926296</v>
      </c>
    </row>
    <row r="379" spans="1:3">
      <c r="A379">
        <v>377</v>
      </c>
      <c r="B379">
        <v>395741.33162978903</v>
      </c>
      <c r="C379">
        <v>833846.33052012697</v>
      </c>
    </row>
    <row r="380" spans="1:3">
      <c r="A380">
        <v>378</v>
      </c>
      <c r="B380">
        <v>395899.83397178497</v>
      </c>
      <c r="C380">
        <v>833906.31762403599</v>
      </c>
    </row>
    <row r="381" spans="1:3">
      <c r="A381">
        <v>379</v>
      </c>
      <c r="B381">
        <v>395878.39139971801</v>
      </c>
      <c r="C381">
        <v>833896.74609453697</v>
      </c>
    </row>
    <row r="382" spans="1:3">
      <c r="A382">
        <v>380</v>
      </c>
      <c r="B382">
        <v>395892.56904619897</v>
      </c>
      <c r="C382">
        <v>833903.07915239898</v>
      </c>
    </row>
    <row r="383" spans="1:3">
      <c r="A383">
        <v>381</v>
      </c>
      <c r="B383">
        <v>395763.31199649803</v>
      </c>
      <c r="C383">
        <v>833853.58483646996</v>
      </c>
    </row>
    <row r="384" spans="1:3">
      <c r="A384">
        <v>382</v>
      </c>
      <c r="B384">
        <v>395812.45536903001</v>
      </c>
      <c r="C384">
        <v>833872.79146231594</v>
      </c>
    </row>
    <row r="385" spans="1:3">
      <c r="A385">
        <v>383</v>
      </c>
      <c r="B385">
        <v>395763.861609802</v>
      </c>
      <c r="C385">
        <v>833852.65360885998</v>
      </c>
    </row>
    <row r="386" spans="1:3">
      <c r="A386">
        <v>384</v>
      </c>
      <c r="B386">
        <v>395697.849523757</v>
      </c>
      <c r="C386">
        <v>833827.26226853195</v>
      </c>
    </row>
    <row r="387" spans="1:3">
      <c r="A387">
        <v>385</v>
      </c>
      <c r="B387">
        <v>395761.18359089299</v>
      </c>
      <c r="C387">
        <v>833855.08126114705</v>
      </c>
    </row>
    <row r="388" spans="1:3">
      <c r="A388">
        <v>386</v>
      </c>
      <c r="B388">
        <v>395747.498331415</v>
      </c>
      <c r="C388">
        <v>833847.05567855504</v>
      </c>
    </row>
    <row r="389" spans="1:3">
      <c r="A389">
        <v>387</v>
      </c>
      <c r="B389">
        <v>395860.84577442898</v>
      </c>
      <c r="C389">
        <v>833890.38374384004</v>
      </c>
    </row>
    <row r="390" spans="1:3">
      <c r="A390">
        <v>388</v>
      </c>
      <c r="B390">
        <v>395876.483730131</v>
      </c>
      <c r="C390">
        <v>833897.337577909</v>
      </c>
    </row>
    <row r="391" spans="1:3">
      <c r="A391">
        <v>389</v>
      </c>
      <c r="B391">
        <v>395917.45647406398</v>
      </c>
      <c r="C391">
        <v>833912.21691168798</v>
      </c>
    </row>
    <row r="392" spans="1:3">
      <c r="A392">
        <v>390</v>
      </c>
      <c r="B392">
        <v>395833.505000668</v>
      </c>
      <c r="C392">
        <v>833879.69442502898</v>
      </c>
    </row>
    <row r="393" spans="1:3">
      <c r="A393">
        <v>391</v>
      </c>
      <c r="B393">
        <v>395860.23329800001</v>
      </c>
      <c r="C393">
        <v>833890.39181827405</v>
      </c>
    </row>
    <row r="394" spans="1:3">
      <c r="A394">
        <v>392</v>
      </c>
      <c r="B394">
        <v>395831.14729974599</v>
      </c>
      <c r="C394">
        <v>833878.84103719401</v>
      </c>
    </row>
    <row r="395" spans="1:3">
      <c r="A395">
        <v>393</v>
      </c>
      <c r="B395">
        <v>395890.26888213702</v>
      </c>
      <c r="C395">
        <v>833899.21304651198</v>
      </c>
    </row>
    <row r="396" spans="1:3">
      <c r="A396">
        <v>394</v>
      </c>
      <c r="B396">
        <v>395908.93703264999</v>
      </c>
      <c r="C396">
        <v>833906.95165153896</v>
      </c>
    </row>
    <row r="397" spans="1:3">
      <c r="A397">
        <v>395</v>
      </c>
      <c r="B397">
        <v>395844.56943271903</v>
      </c>
      <c r="C397">
        <v>833881.72136954602</v>
      </c>
    </row>
    <row r="398" spans="1:3">
      <c r="A398">
        <v>396</v>
      </c>
      <c r="B398">
        <v>395826.53199093102</v>
      </c>
      <c r="C398">
        <v>833873.96263443201</v>
      </c>
    </row>
    <row r="399" spans="1:3">
      <c r="A399">
        <v>397</v>
      </c>
      <c r="B399">
        <v>395829.66386988299</v>
      </c>
      <c r="C399">
        <v>833875.37798890204</v>
      </c>
    </row>
    <row r="400" spans="1:3">
      <c r="A400">
        <v>398</v>
      </c>
      <c r="B400">
        <v>395807.396464622</v>
      </c>
      <c r="C400">
        <v>833865.28846636403</v>
      </c>
    </row>
    <row r="401" spans="1:3">
      <c r="A401">
        <v>399</v>
      </c>
      <c r="B401">
        <v>395829.705376575</v>
      </c>
      <c r="C401">
        <v>833873.03513385495</v>
      </c>
    </row>
    <row r="402" spans="1:3">
      <c r="A402">
        <v>400</v>
      </c>
      <c r="B402">
        <v>395770.95072248601</v>
      </c>
      <c r="C402">
        <v>833850.45812944695</v>
      </c>
    </row>
    <row r="403" spans="1:3">
      <c r="A403">
        <v>401</v>
      </c>
      <c r="B403">
        <v>395738.792836037</v>
      </c>
      <c r="C403">
        <v>833837.96395495499</v>
      </c>
    </row>
    <row r="404" spans="1:3">
      <c r="A404">
        <v>402</v>
      </c>
      <c r="B404">
        <v>395790.86393134901</v>
      </c>
      <c r="C404">
        <v>833857.32325806003</v>
      </c>
    </row>
    <row r="405" spans="1:3">
      <c r="A405">
        <v>403</v>
      </c>
      <c r="B405">
        <v>395807.19928164798</v>
      </c>
      <c r="C405">
        <v>833862.86324095505</v>
      </c>
    </row>
    <row r="406" spans="1:3">
      <c r="A406">
        <v>404</v>
      </c>
      <c r="B406">
        <v>395820.47245696699</v>
      </c>
      <c r="C406">
        <v>833869.90544150199</v>
      </c>
    </row>
    <row r="407" spans="1:3">
      <c r="A407">
        <v>405</v>
      </c>
      <c r="B407">
        <v>395804.99400073302</v>
      </c>
      <c r="C407">
        <v>833863.41557798302</v>
      </c>
    </row>
    <row r="408" spans="1:3">
      <c r="A408">
        <v>406</v>
      </c>
      <c r="B408">
        <v>395806.44026042998</v>
      </c>
      <c r="C408">
        <v>833863.64140534902</v>
      </c>
    </row>
    <row r="409" spans="1:3">
      <c r="A409">
        <v>407</v>
      </c>
      <c r="B409">
        <v>395772.18142762699</v>
      </c>
      <c r="C409">
        <v>833851.04949379305</v>
      </c>
    </row>
    <row r="410" spans="1:3">
      <c r="A410">
        <v>408</v>
      </c>
      <c r="B410">
        <v>395796.10766907601</v>
      </c>
      <c r="C410">
        <v>833862.24474966305</v>
      </c>
    </row>
    <row r="411" spans="1:3">
      <c r="A411">
        <v>409</v>
      </c>
      <c r="B411">
        <v>395767.68996909697</v>
      </c>
      <c r="C411">
        <v>833851.292797414</v>
      </c>
    </row>
    <row r="412" spans="1:3">
      <c r="A412">
        <v>410</v>
      </c>
      <c r="B412">
        <v>395767.05763110402</v>
      </c>
      <c r="C412">
        <v>833851.12671630702</v>
      </c>
    </row>
    <row r="413" spans="1:3">
      <c r="A413">
        <v>411</v>
      </c>
      <c r="B413">
        <v>395806.63348675898</v>
      </c>
      <c r="C413">
        <v>833865.36581809295</v>
      </c>
    </row>
    <row r="414" spans="1:3">
      <c r="A414">
        <v>412</v>
      </c>
      <c r="B414">
        <v>395776.70176468702</v>
      </c>
      <c r="C414">
        <v>833856.43607737299</v>
      </c>
    </row>
    <row r="415" spans="1:3">
      <c r="A415">
        <v>413</v>
      </c>
      <c r="B415">
        <v>395764.94025981397</v>
      </c>
      <c r="C415">
        <v>833850.69126190303</v>
      </c>
    </row>
    <row r="416" spans="1:3">
      <c r="A416">
        <v>414</v>
      </c>
      <c r="B416">
        <v>395807.36240606999</v>
      </c>
      <c r="C416">
        <v>833867.80383816198</v>
      </c>
    </row>
    <row r="417" spans="1:3">
      <c r="A417">
        <v>415</v>
      </c>
      <c r="B417">
        <v>395792.82040785899</v>
      </c>
      <c r="C417">
        <v>833861.88968562102</v>
      </c>
    </row>
    <row r="418" spans="1:3">
      <c r="A418">
        <v>416</v>
      </c>
      <c r="B418">
        <v>395796.39615964203</v>
      </c>
      <c r="C418">
        <v>833864.48687999602</v>
      </c>
    </row>
    <row r="419" spans="1:3">
      <c r="A419">
        <v>417</v>
      </c>
      <c r="B419">
        <v>395798.26258425199</v>
      </c>
      <c r="C419">
        <v>833863.68358902598</v>
      </c>
    </row>
    <row r="420" spans="1:3">
      <c r="A420">
        <v>418</v>
      </c>
      <c r="B420">
        <v>395822.79370171198</v>
      </c>
      <c r="C420">
        <v>833875.02235860506</v>
      </c>
    </row>
    <row r="421" spans="1:3">
      <c r="A421">
        <v>419</v>
      </c>
      <c r="B421">
        <v>395810.02153928898</v>
      </c>
      <c r="C421">
        <v>833867.84469849302</v>
      </c>
    </row>
    <row r="422" spans="1:3">
      <c r="A422">
        <v>420</v>
      </c>
      <c r="B422">
        <v>395883.71519823599</v>
      </c>
      <c r="C422">
        <v>833896.54763326596</v>
      </c>
    </row>
    <row r="423" spans="1:3">
      <c r="A423">
        <v>421</v>
      </c>
      <c r="B423">
        <v>395862.79981419502</v>
      </c>
      <c r="C423">
        <v>833888.917006945</v>
      </c>
    </row>
    <row r="424" spans="1:3">
      <c r="A424">
        <v>422</v>
      </c>
      <c r="B424">
        <v>395871.021642112</v>
      </c>
      <c r="C424">
        <v>833891.74203167495</v>
      </c>
    </row>
    <row r="425" spans="1:3">
      <c r="A425">
        <v>423</v>
      </c>
      <c r="B425">
        <v>395891.95619119401</v>
      </c>
      <c r="C425">
        <v>833900.04620431899</v>
      </c>
    </row>
    <row r="426" spans="1:3">
      <c r="A426">
        <v>424</v>
      </c>
      <c r="B426">
        <v>395895.56054294098</v>
      </c>
      <c r="C426">
        <v>833900.03068518499</v>
      </c>
    </row>
    <row r="427" spans="1:3">
      <c r="A427">
        <v>425</v>
      </c>
      <c r="B427">
        <v>395857.69338387798</v>
      </c>
      <c r="C427">
        <v>833886.90923003003</v>
      </c>
    </row>
    <row r="428" spans="1:3">
      <c r="A428">
        <v>426</v>
      </c>
      <c r="B428">
        <v>395777.99513090902</v>
      </c>
      <c r="C428">
        <v>833855.91690276004</v>
      </c>
    </row>
    <row r="429" spans="1:3">
      <c r="A429">
        <v>427</v>
      </c>
      <c r="B429">
        <v>395859.13412193197</v>
      </c>
      <c r="C429">
        <v>833888.01828442398</v>
      </c>
    </row>
    <row r="430" spans="1:3">
      <c r="A430">
        <v>428</v>
      </c>
      <c r="B430">
        <v>395885.20728060399</v>
      </c>
      <c r="C430">
        <v>833897.14131489198</v>
      </c>
    </row>
    <row r="431" spans="1:3">
      <c r="A431">
        <v>429</v>
      </c>
      <c r="B431">
        <v>395881.89147405798</v>
      </c>
      <c r="C431">
        <v>833894.99367435905</v>
      </c>
    </row>
    <row r="432" spans="1:3">
      <c r="A432">
        <v>430</v>
      </c>
      <c r="B432">
        <v>395995.44033985399</v>
      </c>
      <c r="C432">
        <v>833938.11494346405</v>
      </c>
    </row>
    <row r="433" spans="1:3">
      <c r="A433">
        <v>431</v>
      </c>
      <c r="B433">
        <v>395880.61602491699</v>
      </c>
      <c r="C433">
        <v>833895.39270673995</v>
      </c>
    </row>
    <row r="434" spans="1:3">
      <c r="A434">
        <v>432</v>
      </c>
      <c r="B434">
        <v>395897.39011126</v>
      </c>
      <c r="C434">
        <v>833903.53168616095</v>
      </c>
    </row>
    <row r="435" spans="1:3">
      <c r="A435">
        <v>433</v>
      </c>
      <c r="B435">
        <v>395855.03607669601</v>
      </c>
      <c r="C435">
        <v>833885.60771898099</v>
      </c>
    </row>
    <row r="436" spans="1:3">
      <c r="A436">
        <v>434</v>
      </c>
      <c r="B436">
        <v>395891.91215470002</v>
      </c>
      <c r="C436">
        <v>833900.52983492799</v>
      </c>
    </row>
    <row r="437" spans="1:3">
      <c r="A437">
        <v>435</v>
      </c>
      <c r="B437">
        <v>395904.03793222603</v>
      </c>
      <c r="C437">
        <v>833904.98832639202</v>
      </c>
    </row>
    <row r="438" spans="1:3">
      <c r="A438">
        <v>436</v>
      </c>
      <c r="B438">
        <v>395847.01510997402</v>
      </c>
      <c r="C438">
        <v>833881.436263746</v>
      </c>
    </row>
    <row r="439" spans="1:3">
      <c r="A439">
        <v>437</v>
      </c>
      <c r="B439">
        <v>395900.84521942202</v>
      </c>
      <c r="C439">
        <v>833903.89106011204</v>
      </c>
    </row>
    <row r="440" spans="1:3">
      <c r="A440">
        <v>438</v>
      </c>
      <c r="B440">
        <v>395864.56155559397</v>
      </c>
      <c r="C440">
        <v>833890.46499168</v>
      </c>
    </row>
    <row r="441" spans="1:3">
      <c r="A441">
        <v>439</v>
      </c>
      <c r="B441">
        <v>395835.37501106999</v>
      </c>
      <c r="C441">
        <v>833877.68960864202</v>
      </c>
    </row>
    <row r="442" spans="1:3">
      <c r="A442">
        <v>440</v>
      </c>
      <c r="B442">
        <v>395896.22503393301</v>
      </c>
      <c r="C442">
        <v>833901.08148153301</v>
      </c>
    </row>
    <row r="443" spans="1:3">
      <c r="A443">
        <v>441</v>
      </c>
      <c r="B443">
        <v>395855.45092664298</v>
      </c>
      <c r="C443">
        <v>833885.33999848005</v>
      </c>
    </row>
    <row r="444" spans="1:3">
      <c r="A444">
        <v>442</v>
      </c>
      <c r="B444">
        <v>395864.72014160699</v>
      </c>
      <c r="C444">
        <v>833888.70152976201</v>
      </c>
    </row>
    <row r="445" spans="1:3">
      <c r="A445">
        <v>443</v>
      </c>
      <c r="B445">
        <v>395825.59586195601</v>
      </c>
      <c r="C445">
        <v>833873.95147748804</v>
      </c>
    </row>
    <row r="446" spans="1:3">
      <c r="A446">
        <v>444</v>
      </c>
      <c r="B446">
        <v>395852.99464746501</v>
      </c>
      <c r="C446">
        <v>833884.607408443</v>
      </c>
    </row>
    <row r="447" spans="1:3">
      <c r="A447">
        <v>445</v>
      </c>
      <c r="B447">
        <v>395859.87944822898</v>
      </c>
      <c r="C447">
        <v>833886.35764148703</v>
      </c>
    </row>
    <row r="448" spans="1:3">
      <c r="A448">
        <v>446</v>
      </c>
      <c r="B448">
        <v>395850.14616580802</v>
      </c>
      <c r="C448">
        <v>833882.74977308104</v>
      </c>
    </row>
    <row r="449" spans="1:3">
      <c r="A449">
        <v>447</v>
      </c>
      <c r="B449">
        <v>395841.88508464501</v>
      </c>
      <c r="C449">
        <v>833879.84139495098</v>
      </c>
    </row>
    <row r="450" spans="1:3">
      <c r="A450">
        <v>448</v>
      </c>
      <c r="B450">
        <v>395850.83740219497</v>
      </c>
      <c r="C450">
        <v>833882.78940303996</v>
      </c>
    </row>
    <row r="451" spans="1:3">
      <c r="A451">
        <v>449</v>
      </c>
      <c r="B451">
        <v>395862.03420606902</v>
      </c>
      <c r="C451">
        <v>833887.47942076297</v>
      </c>
    </row>
    <row r="452" spans="1:3">
      <c r="A452">
        <v>450</v>
      </c>
      <c r="B452">
        <v>395856.47915049002</v>
      </c>
      <c r="C452">
        <v>833885.07002958597</v>
      </c>
    </row>
    <row r="453" spans="1:3">
      <c r="A453">
        <v>451</v>
      </c>
      <c r="B453">
        <v>395838.34032391798</v>
      </c>
      <c r="C453">
        <v>833878.30492637504</v>
      </c>
    </row>
    <row r="454" spans="1:3">
      <c r="A454">
        <v>452</v>
      </c>
      <c r="B454">
        <v>395831.17515584698</v>
      </c>
      <c r="C454">
        <v>833875.60780450201</v>
      </c>
    </row>
    <row r="455" spans="1:3">
      <c r="A455">
        <v>453</v>
      </c>
      <c r="B455">
        <v>395832.601246348</v>
      </c>
      <c r="C455">
        <v>833877.325604346</v>
      </c>
    </row>
    <row r="456" spans="1:3">
      <c r="A456">
        <v>454</v>
      </c>
      <c r="B456">
        <v>395844.82613893697</v>
      </c>
      <c r="C456">
        <v>833881.32983079797</v>
      </c>
    </row>
    <row r="457" spans="1:3">
      <c r="A457">
        <v>455</v>
      </c>
      <c r="B457">
        <v>395842.25146159</v>
      </c>
      <c r="C457">
        <v>833880.08248495602</v>
      </c>
    </row>
    <row r="458" spans="1:3">
      <c r="A458">
        <v>456</v>
      </c>
      <c r="B458">
        <v>395861.30421040702</v>
      </c>
      <c r="C458">
        <v>833887.27470740397</v>
      </c>
    </row>
    <row r="459" spans="1:3">
      <c r="A459">
        <v>457</v>
      </c>
      <c r="B459">
        <v>395811.87869887397</v>
      </c>
      <c r="C459">
        <v>833868.16236968897</v>
      </c>
    </row>
    <row r="460" spans="1:3">
      <c r="A460">
        <v>458</v>
      </c>
      <c r="B460">
        <v>395853.59015302901</v>
      </c>
      <c r="C460">
        <v>833884.13106252195</v>
      </c>
    </row>
    <row r="461" spans="1:3">
      <c r="A461">
        <v>459</v>
      </c>
      <c r="B461">
        <v>395845.08345527801</v>
      </c>
      <c r="C461">
        <v>833880.48653662601</v>
      </c>
    </row>
    <row r="462" spans="1:3">
      <c r="A462">
        <v>460</v>
      </c>
      <c r="B462">
        <v>395822.44251896301</v>
      </c>
      <c r="C462">
        <v>833872.01459590497</v>
      </c>
    </row>
    <row r="463" spans="1:3">
      <c r="A463">
        <v>461</v>
      </c>
      <c r="B463">
        <v>395808.73179602699</v>
      </c>
      <c r="C463">
        <v>833867.15145214496</v>
      </c>
    </row>
    <row r="464" spans="1:3">
      <c r="A464">
        <v>462</v>
      </c>
      <c r="B464">
        <v>395843.07357083098</v>
      </c>
      <c r="C464">
        <v>833879.86897073605</v>
      </c>
    </row>
    <row r="465" spans="1:3">
      <c r="A465">
        <v>463</v>
      </c>
      <c r="B465">
        <v>395847.46846897702</v>
      </c>
      <c r="C465">
        <v>833881.81506850501</v>
      </c>
    </row>
    <row r="466" spans="1:3">
      <c r="A466">
        <v>464</v>
      </c>
      <c r="B466">
        <v>395831.12433938601</v>
      </c>
      <c r="C466">
        <v>833876.02960129699</v>
      </c>
    </row>
    <row r="467" spans="1:3">
      <c r="A467">
        <v>465</v>
      </c>
      <c r="B467">
        <v>395852.718693503</v>
      </c>
      <c r="C467">
        <v>833883.82523210498</v>
      </c>
    </row>
    <row r="468" spans="1:3">
      <c r="A468">
        <v>466</v>
      </c>
      <c r="B468">
        <v>395817.86591507302</v>
      </c>
      <c r="C468">
        <v>833870.93891872198</v>
      </c>
    </row>
    <row r="469" spans="1:3">
      <c r="A469">
        <v>467</v>
      </c>
      <c r="B469">
        <v>395829.022555481</v>
      </c>
      <c r="C469">
        <v>833876.59692115395</v>
      </c>
    </row>
    <row r="470" spans="1:3">
      <c r="A470">
        <v>468</v>
      </c>
      <c r="B470">
        <v>395824.33657893498</v>
      </c>
      <c r="C470">
        <v>833873.40282250301</v>
      </c>
    </row>
    <row r="471" spans="1:3">
      <c r="A471">
        <v>469</v>
      </c>
      <c r="B471">
        <v>395832.00342058198</v>
      </c>
      <c r="C471">
        <v>833876.38229864195</v>
      </c>
    </row>
    <row r="472" spans="1:3">
      <c r="A472">
        <v>470</v>
      </c>
      <c r="B472">
        <v>395822.08170482301</v>
      </c>
      <c r="C472">
        <v>833872.54988799698</v>
      </c>
    </row>
    <row r="473" spans="1:3">
      <c r="A473">
        <v>471</v>
      </c>
      <c r="B473">
        <v>395825.36045153101</v>
      </c>
      <c r="C473">
        <v>833873.81522537803</v>
      </c>
    </row>
    <row r="474" spans="1:3">
      <c r="A474">
        <v>472</v>
      </c>
      <c r="B474">
        <v>395832.314971997</v>
      </c>
      <c r="C474">
        <v>833876.40920737199</v>
      </c>
    </row>
    <row r="475" spans="1:3">
      <c r="A475">
        <v>473</v>
      </c>
      <c r="B475">
        <v>395824.06938342302</v>
      </c>
      <c r="C475">
        <v>833873.59089724103</v>
      </c>
    </row>
    <row r="476" spans="1:3">
      <c r="A476">
        <v>474</v>
      </c>
      <c r="B476">
        <v>395833.47989739297</v>
      </c>
      <c r="C476">
        <v>833877.21366183204</v>
      </c>
    </row>
    <row r="477" spans="1:3">
      <c r="A477">
        <v>475</v>
      </c>
      <c r="B477">
        <v>395817.60728673497</v>
      </c>
      <c r="C477">
        <v>833871.07741339901</v>
      </c>
    </row>
    <row r="478" spans="1:3">
      <c r="A478">
        <v>476</v>
      </c>
      <c r="B478">
        <v>395822.61886586098</v>
      </c>
      <c r="C478">
        <v>833872.85804619303</v>
      </c>
    </row>
    <row r="479" spans="1:3">
      <c r="A479">
        <v>477</v>
      </c>
      <c r="B479">
        <v>395818.27514977398</v>
      </c>
      <c r="C479">
        <v>833871.25273813098</v>
      </c>
    </row>
    <row r="480" spans="1:3">
      <c r="A480">
        <v>478</v>
      </c>
      <c r="B480">
        <v>395809.935091933</v>
      </c>
      <c r="C480">
        <v>833868.88800044602</v>
      </c>
    </row>
    <row r="481" spans="1:3">
      <c r="A481">
        <v>479</v>
      </c>
      <c r="B481">
        <v>395826.639951588</v>
      </c>
      <c r="C481">
        <v>833874.37357939698</v>
      </c>
    </row>
    <row r="482" spans="1:3">
      <c r="A482">
        <v>480</v>
      </c>
      <c r="B482">
        <v>395814.94173156202</v>
      </c>
      <c r="C482">
        <v>833869.78780702595</v>
      </c>
    </row>
    <row r="483" spans="1:3">
      <c r="A483">
        <v>481</v>
      </c>
      <c r="B483">
        <v>395824.93875970802</v>
      </c>
      <c r="C483">
        <v>833873.69080865302</v>
      </c>
    </row>
    <row r="484" spans="1:3">
      <c r="A484">
        <v>482</v>
      </c>
      <c r="B484">
        <v>395837.68333870597</v>
      </c>
      <c r="C484">
        <v>833878.60641149594</v>
      </c>
    </row>
    <row r="485" spans="1:3">
      <c r="A485">
        <v>483</v>
      </c>
      <c r="B485">
        <v>395824.690677865</v>
      </c>
      <c r="C485">
        <v>833873.72198903305</v>
      </c>
    </row>
    <row r="486" spans="1:3">
      <c r="A486">
        <v>484</v>
      </c>
      <c r="B486">
        <v>395825.39530979499</v>
      </c>
      <c r="C486">
        <v>833873.67451643804</v>
      </c>
    </row>
    <row r="487" spans="1:3">
      <c r="A487">
        <v>485</v>
      </c>
      <c r="B487">
        <v>395828.46698978503</v>
      </c>
      <c r="C487">
        <v>833874.86070083606</v>
      </c>
    </row>
    <row r="488" spans="1:3">
      <c r="A488">
        <v>486</v>
      </c>
      <c r="B488">
        <v>395823.48455601698</v>
      </c>
      <c r="C488">
        <v>833872.98928181198</v>
      </c>
    </row>
    <row r="489" spans="1:3">
      <c r="A489">
        <v>487</v>
      </c>
      <c r="B489">
        <v>395830.54010580399</v>
      </c>
      <c r="C489">
        <v>833875.65823323606</v>
      </c>
    </row>
    <row r="490" spans="1:3">
      <c r="A490">
        <v>488</v>
      </c>
      <c r="B490">
        <v>395831.459636827</v>
      </c>
      <c r="C490">
        <v>833875.99734012503</v>
      </c>
    </row>
    <row r="491" spans="1:3">
      <c r="A491">
        <v>489</v>
      </c>
      <c r="B491">
        <v>395825.03908408497</v>
      </c>
      <c r="C491">
        <v>833873.54026880604</v>
      </c>
    </row>
    <row r="492" spans="1:3">
      <c r="A492">
        <v>490</v>
      </c>
      <c r="B492">
        <v>395826.91837329301</v>
      </c>
      <c r="C492">
        <v>833874.26680777897</v>
      </c>
    </row>
    <row r="493" spans="1:3">
      <c r="A493">
        <v>491</v>
      </c>
      <c r="B493">
        <v>395824.109694099</v>
      </c>
      <c r="C493">
        <v>833873.17717961001</v>
      </c>
    </row>
    <row r="494" spans="1:3">
      <c r="A494">
        <v>492</v>
      </c>
      <c r="B494">
        <v>395832.30121559597</v>
      </c>
      <c r="C494">
        <v>833876.38019969</v>
      </c>
    </row>
    <row r="495" spans="1:3">
      <c r="A495">
        <v>493</v>
      </c>
      <c r="B495">
        <v>395828.79338216397</v>
      </c>
      <c r="C495">
        <v>833874.84551500296</v>
      </c>
    </row>
    <row r="496" spans="1:3">
      <c r="A496">
        <v>494</v>
      </c>
      <c r="B496">
        <v>395828.141280171</v>
      </c>
      <c r="C496">
        <v>833874.97551814199</v>
      </c>
    </row>
    <row r="497" spans="1:3">
      <c r="A497">
        <v>495</v>
      </c>
      <c r="B497">
        <v>395830.69093851</v>
      </c>
      <c r="C497">
        <v>833875.74411086796</v>
      </c>
    </row>
    <row r="498" spans="1:3">
      <c r="A498">
        <v>496</v>
      </c>
      <c r="B498">
        <v>395827.84243412502</v>
      </c>
      <c r="C498">
        <v>833874.90145919705</v>
      </c>
    </row>
    <row r="499" spans="1:3">
      <c r="A499">
        <v>497</v>
      </c>
      <c r="B499">
        <v>395836.76803602302</v>
      </c>
      <c r="C499">
        <v>833878.36825894797</v>
      </c>
    </row>
    <row r="500" spans="1:3">
      <c r="A500">
        <v>498</v>
      </c>
      <c r="B500">
        <v>395829.33138567599</v>
      </c>
      <c r="C500">
        <v>833875.382024094</v>
      </c>
    </row>
    <row r="501" spans="1:3">
      <c r="A501">
        <v>499</v>
      </c>
      <c r="B501">
        <v>395818.40731004399</v>
      </c>
      <c r="C501">
        <v>833871.26061085204</v>
      </c>
    </row>
    <row r="502" spans="1:3">
      <c r="A502">
        <v>500</v>
      </c>
      <c r="B502">
        <v>395823.43122258398</v>
      </c>
      <c r="C502">
        <v>833873.20754633995</v>
      </c>
    </row>
    <row r="503" spans="1:3">
      <c r="A503">
        <v>501</v>
      </c>
      <c r="B503">
        <v>395823.69655163802</v>
      </c>
      <c r="C503">
        <v>833873.27687863098</v>
      </c>
    </row>
    <row r="504" spans="1:3">
      <c r="A504">
        <v>502</v>
      </c>
      <c r="B504">
        <v>395821.74706917902</v>
      </c>
      <c r="C504">
        <v>833872.53800219996</v>
      </c>
    </row>
    <row r="505" spans="1:3">
      <c r="A505">
        <v>503</v>
      </c>
      <c r="B505">
        <v>395822.32125106099</v>
      </c>
      <c r="C505">
        <v>833873.08299781894</v>
      </c>
    </row>
    <row r="506" spans="1:3">
      <c r="A506">
        <v>504</v>
      </c>
      <c r="B506">
        <v>395827.03731308499</v>
      </c>
      <c r="C506">
        <v>833874.53904554795</v>
      </c>
    </row>
    <row r="507" spans="1:3">
      <c r="A507">
        <v>505</v>
      </c>
      <c r="B507">
        <v>395822.814111694</v>
      </c>
      <c r="C507">
        <v>833872.98775334796</v>
      </c>
    </row>
    <row r="508" spans="1:3">
      <c r="A508">
        <v>506</v>
      </c>
      <c r="B508">
        <v>395819.37067454</v>
      </c>
      <c r="C508">
        <v>833871.66050086799</v>
      </c>
    </row>
    <row r="509" spans="1:3">
      <c r="A509">
        <v>507</v>
      </c>
      <c r="B509">
        <v>395821.19350320502</v>
      </c>
      <c r="C509">
        <v>833872.46026913496</v>
      </c>
    </row>
    <row r="510" spans="1:3">
      <c r="A510">
        <v>508</v>
      </c>
      <c r="B510">
        <v>395818.70286211697</v>
      </c>
      <c r="C510">
        <v>833871.50700725801</v>
      </c>
    </row>
    <row r="511" spans="1:3">
      <c r="A511">
        <v>509</v>
      </c>
      <c r="B511">
        <v>395828.01171670202</v>
      </c>
      <c r="C511">
        <v>833875.17520564003</v>
      </c>
    </row>
    <row r="512" spans="1:3">
      <c r="A512">
        <v>510</v>
      </c>
      <c r="B512">
        <v>395828.80958539102</v>
      </c>
      <c r="C512">
        <v>833875.48576502502</v>
      </c>
    </row>
    <row r="513" spans="1:3">
      <c r="A513">
        <v>511</v>
      </c>
      <c r="B513">
        <v>395822.51538457902</v>
      </c>
      <c r="C513">
        <v>833873.11052999005</v>
      </c>
    </row>
    <row r="514" spans="1:3">
      <c r="A514">
        <v>512</v>
      </c>
      <c r="B514">
        <v>395830.02518231398</v>
      </c>
      <c r="C514">
        <v>833875.88320114894</v>
      </c>
    </row>
    <row r="515" spans="1:3">
      <c r="A515">
        <v>513</v>
      </c>
      <c r="B515">
        <v>395827.93275734101</v>
      </c>
      <c r="C515">
        <v>833874.87939866504</v>
      </c>
    </row>
    <row r="516" spans="1:3">
      <c r="A516">
        <v>514</v>
      </c>
      <c r="B516">
        <v>395823.75032798602</v>
      </c>
      <c r="C516">
        <v>833873.50246312399</v>
      </c>
    </row>
    <row r="517" spans="1:3">
      <c r="A517">
        <v>515</v>
      </c>
      <c r="B517">
        <v>395829.12505737599</v>
      </c>
      <c r="C517">
        <v>833875.83415065601</v>
      </c>
    </row>
    <row r="518" spans="1:3">
      <c r="A518">
        <v>516</v>
      </c>
      <c r="B518">
        <v>395826.77216134098</v>
      </c>
      <c r="C518">
        <v>833874.80296636</v>
      </c>
    </row>
    <row r="519" spans="1:3">
      <c r="A519">
        <v>517</v>
      </c>
      <c r="B519">
        <v>395830.21168698103</v>
      </c>
      <c r="C519">
        <v>833875.96569430095</v>
      </c>
    </row>
    <row r="520" spans="1:3">
      <c r="A520">
        <v>518</v>
      </c>
      <c r="B520">
        <v>395823.699495429</v>
      </c>
      <c r="C520">
        <v>833873.53259008005</v>
      </c>
    </row>
    <row r="521" spans="1:3">
      <c r="A521">
        <v>519</v>
      </c>
      <c r="B521">
        <v>395841.23087356897</v>
      </c>
      <c r="C521">
        <v>833880.309554843</v>
      </c>
    </row>
    <row r="522" spans="1:3">
      <c r="A522">
        <v>520</v>
      </c>
      <c r="B522">
        <v>395830.52178665798</v>
      </c>
      <c r="C522">
        <v>833876.15608741099</v>
      </c>
    </row>
    <row r="523" spans="1:3">
      <c r="A523">
        <v>521</v>
      </c>
      <c r="B523">
        <v>395826.23223804001</v>
      </c>
      <c r="C523">
        <v>833874.82813283196</v>
      </c>
    </row>
    <row r="524" spans="1:3">
      <c r="A524">
        <v>522</v>
      </c>
      <c r="B524">
        <v>395832.44868504599</v>
      </c>
      <c r="C524">
        <v>833876.86143803096</v>
      </c>
    </row>
    <row r="525" spans="1:3">
      <c r="A525">
        <v>523</v>
      </c>
      <c r="B525">
        <v>395834.74278930598</v>
      </c>
      <c r="C525">
        <v>833877.69718991895</v>
      </c>
    </row>
    <row r="526" spans="1:3">
      <c r="A526">
        <v>524</v>
      </c>
      <c r="B526">
        <v>395830.20010824298</v>
      </c>
      <c r="C526">
        <v>833875.99079414003</v>
      </c>
    </row>
    <row r="527" spans="1:3">
      <c r="A527">
        <v>525</v>
      </c>
      <c r="B527">
        <v>395837.23866368301</v>
      </c>
      <c r="C527">
        <v>833878.69693677698</v>
      </c>
    </row>
    <row r="528" spans="1:3">
      <c r="A528">
        <v>526</v>
      </c>
      <c r="B528">
        <v>395836.145536158</v>
      </c>
      <c r="C528">
        <v>833878.28058295196</v>
      </c>
    </row>
    <row r="529" spans="1:3">
      <c r="A529">
        <v>527</v>
      </c>
      <c r="B529">
        <v>395831.257183682</v>
      </c>
      <c r="C529">
        <v>833876.41931208503</v>
      </c>
    </row>
    <row r="530" spans="1:3">
      <c r="A530">
        <v>528</v>
      </c>
      <c r="B530">
        <v>395831.175431635</v>
      </c>
      <c r="C530">
        <v>833876.37665240304</v>
      </c>
    </row>
    <row r="531" spans="1:3">
      <c r="A531">
        <v>529</v>
      </c>
      <c r="B531">
        <v>395828.15787407698</v>
      </c>
      <c r="C531">
        <v>833875.18631142704</v>
      </c>
    </row>
    <row r="532" spans="1:3">
      <c r="A532">
        <v>530</v>
      </c>
      <c r="B532">
        <v>395833.70465520502</v>
      </c>
      <c r="C532">
        <v>833877.30572263</v>
      </c>
    </row>
    <row r="533" spans="1:3">
      <c r="A533">
        <v>531</v>
      </c>
      <c r="B533">
        <v>395834.938010855</v>
      </c>
      <c r="C533">
        <v>833877.78374309</v>
      </c>
    </row>
    <row r="534" spans="1:3">
      <c r="A534">
        <v>532</v>
      </c>
      <c r="B534">
        <v>395832.60850994801</v>
      </c>
      <c r="C534">
        <v>833877.04875984101</v>
      </c>
    </row>
    <row r="535" spans="1:3">
      <c r="A535">
        <v>533</v>
      </c>
      <c r="B535">
        <v>395832.83540198498</v>
      </c>
      <c r="C535">
        <v>833877.05292251497</v>
      </c>
    </row>
    <row r="536" spans="1:3">
      <c r="A536">
        <v>534</v>
      </c>
      <c r="B536">
        <v>395833.21659461397</v>
      </c>
      <c r="C536">
        <v>833877.21568020806</v>
      </c>
    </row>
    <row r="537" spans="1:3">
      <c r="A537">
        <v>535</v>
      </c>
      <c r="B537">
        <v>395833.434124803</v>
      </c>
      <c r="C537">
        <v>833877.28285017004</v>
      </c>
    </row>
    <row r="538" spans="1:3">
      <c r="A538">
        <v>536</v>
      </c>
      <c r="B538">
        <v>395834.76260404201</v>
      </c>
      <c r="C538">
        <v>833877.77867775306</v>
      </c>
    </row>
    <row r="539" spans="1:3">
      <c r="A539">
        <v>537</v>
      </c>
      <c r="B539">
        <v>395835.16990721301</v>
      </c>
      <c r="C539">
        <v>833877.95933189604</v>
      </c>
    </row>
    <row r="540" spans="1:3">
      <c r="A540">
        <v>538</v>
      </c>
      <c r="B540">
        <v>395833.23703062802</v>
      </c>
      <c r="C540">
        <v>833877.16486902698</v>
      </c>
    </row>
    <row r="541" spans="1:3">
      <c r="A541">
        <v>539</v>
      </c>
      <c r="B541">
        <v>395835.307009387</v>
      </c>
      <c r="C541">
        <v>833878.04183827899</v>
      </c>
    </row>
    <row r="542" spans="1:3">
      <c r="A542">
        <v>540</v>
      </c>
      <c r="B542">
        <v>395838.87902041897</v>
      </c>
      <c r="C542">
        <v>833879.29883081804</v>
      </c>
    </row>
    <row r="543" spans="1:3">
      <c r="A543">
        <v>541</v>
      </c>
      <c r="B543">
        <v>395834.257644506</v>
      </c>
      <c r="C543">
        <v>833877.57502254006</v>
      </c>
    </row>
    <row r="544" spans="1:3">
      <c r="A544">
        <v>542</v>
      </c>
      <c r="B544">
        <v>395829.74366573902</v>
      </c>
      <c r="C544">
        <v>833875.92166462599</v>
      </c>
    </row>
    <row r="545" spans="1:3">
      <c r="A545">
        <v>543</v>
      </c>
      <c r="B545">
        <v>395833.22648867598</v>
      </c>
      <c r="C545">
        <v>833877.21981615596</v>
      </c>
    </row>
    <row r="546" spans="1:3">
      <c r="A546">
        <v>544</v>
      </c>
      <c r="B546">
        <v>395834.36014612502</v>
      </c>
      <c r="C546">
        <v>833877.65609763796</v>
      </c>
    </row>
    <row r="547" spans="1:3">
      <c r="A547">
        <v>545</v>
      </c>
      <c r="B547">
        <v>395834.36317280203</v>
      </c>
      <c r="C547">
        <v>833877.65997154196</v>
      </c>
    </row>
    <row r="548" spans="1:3">
      <c r="A548">
        <v>546</v>
      </c>
      <c r="B548">
        <v>395834.51133928401</v>
      </c>
      <c r="C548">
        <v>833877.71998539695</v>
      </c>
    </row>
    <row r="549" spans="1:3">
      <c r="A549">
        <v>547</v>
      </c>
      <c r="B549">
        <v>395832.28226771002</v>
      </c>
      <c r="C549">
        <v>833876.87016232801</v>
      </c>
    </row>
    <row r="550" spans="1:3">
      <c r="A550">
        <v>548</v>
      </c>
      <c r="B550">
        <v>395834.41392415803</v>
      </c>
      <c r="C550">
        <v>833877.65431935503</v>
      </c>
    </row>
    <row r="551" spans="1:3">
      <c r="A551">
        <v>549</v>
      </c>
      <c r="B551">
        <v>395834.21027683403</v>
      </c>
      <c r="C551">
        <v>833877.60578424495</v>
      </c>
    </row>
    <row r="552" spans="1:3">
      <c r="A552">
        <v>550</v>
      </c>
      <c r="B552">
        <v>395827.10165246902</v>
      </c>
      <c r="C552">
        <v>833874.849351243</v>
      </c>
    </row>
    <row r="553" spans="1:3">
      <c r="A553">
        <v>551</v>
      </c>
      <c r="B553">
        <v>395835.06486249302</v>
      </c>
      <c r="C553">
        <v>833877.88842865801</v>
      </c>
    </row>
    <row r="554" spans="1:3">
      <c r="A554">
        <v>552</v>
      </c>
      <c r="B554">
        <v>395834.64029109897</v>
      </c>
      <c r="C554">
        <v>833877.77994904795</v>
      </c>
    </row>
    <row r="555" spans="1:3">
      <c r="A555">
        <v>553</v>
      </c>
      <c r="B555">
        <v>395830.46275823802</v>
      </c>
      <c r="C555">
        <v>833876.17701467604</v>
      </c>
    </row>
    <row r="556" spans="1:3">
      <c r="A556">
        <v>554</v>
      </c>
      <c r="B556">
        <v>395832.74556349602</v>
      </c>
      <c r="C556">
        <v>833877.07749900199</v>
      </c>
    </row>
    <row r="557" spans="1:3">
      <c r="A557">
        <v>555</v>
      </c>
      <c r="B557">
        <v>395831.81282500102</v>
      </c>
      <c r="C557">
        <v>833876.65520201996</v>
      </c>
    </row>
    <row r="558" spans="1:3">
      <c r="A558">
        <v>556</v>
      </c>
      <c r="B558">
        <v>395831.73869323201</v>
      </c>
      <c r="C558">
        <v>833876.66726180899</v>
      </c>
    </row>
    <row r="559" spans="1:3">
      <c r="A559">
        <v>557</v>
      </c>
      <c r="B559">
        <v>395830.565920686</v>
      </c>
      <c r="C559">
        <v>833876.16820154397</v>
      </c>
    </row>
    <row r="560" spans="1:3">
      <c r="A560">
        <v>558</v>
      </c>
      <c r="B560">
        <v>395830.771682096</v>
      </c>
      <c r="C560">
        <v>833876.25895695796</v>
      </c>
    </row>
    <row r="561" spans="1:3">
      <c r="A561">
        <v>559</v>
      </c>
      <c r="B561">
        <v>395826.93256892299</v>
      </c>
      <c r="C561">
        <v>833874.73872335197</v>
      </c>
    </row>
    <row r="562" spans="1:3">
      <c r="A562">
        <v>560</v>
      </c>
      <c r="B562">
        <v>395826.89329793898</v>
      </c>
      <c r="C562">
        <v>833874.72272408498</v>
      </c>
    </row>
    <row r="563" spans="1:3">
      <c r="A563">
        <v>561</v>
      </c>
      <c r="B563">
        <v>395826.68838546798</v>
      </c>
      <c r="C563">
        <v>833874.61354957602</v>
      </c>
    </row>
    <row r="564" spans="1:3">
      <c r="A564">
        <v>562</v>
      </c>
      <c r="B564">
        <v>395825.87838092598</v>
      </c>
      <c r="C564">
        <v>833874.30362537701</v>
      </c>
    </row>
    <row r="565" spans="1:3">
      <c r="A565">
        <v>563</v>
      </c>
      <c r="B565">
        <v>395826.45179135998</v>
      </c>
      <c r="C565">
        <v>833874.53149179998</v>
      </c>
    </row>
    <row r="566" spans="1:3">
      <c r="A566">
        <v>564</v>
      </c>
      <c r="B566">
        <v>395827.07196259499</v>
      </c>
      <c r="C566">
        <v>833874.75468724896</v>
      </c>
    </row>
    <row r="567" spans="1:3">
      <c r="A567">
        <v>565</v>
      </c>
      <c r="B567">
        <v>395826.85934834997</v>
      </c>
      <c r="C567">
        <v>833874.67588069604</v>
      </c>
    </row>
    <row r="568" spans="1:3">
      <c r="A568">
        <v>566</v>
      </c>
      <c r="B568">
        <v>395826.66277858999</v>
      </c>
      <c r="C568">
        <v>833874.54087825096</v>
      </c>
    </row>
    <row r="569" spans="1:3">
      <c r="A569">
        <v>567</v>
      </c>
      <c r="B569">
        <v>395826.26592569897</v>
      </c>
      <c r="C569">
        <v>833874.40313470899</v>
      </c>
    </row>
    <row r="570" spans="1:3">
      <c r="A570">
        <v>568</v>
      </c>
      <c r="B570">
        <v>395827.40478373301</v>
      </c>
      <c r="C570">
        <v>833874.74670245196</v>
      </c>
    </row>
    <row r="571" spans="1:3">
      <c r="A571">
        <v>569</v>
      </c>
      <c r="B571">
        <v>395826.84051380103</v>
      </c>
      <c r="C571">
        <v>833874.53724143805</v>
      </c>
    </row>
    <row r="572" spans="1:3">
      <c r="A572">
        <v>570</v>
      </c>
      <c r="B572">
        <v>395826.18431536702</v>
      </c>
      <c r="C572">
        <v>833874.31019471004</v>
      </c>
    </row>
    <row r="573" spans="1:3">
      <c r="A573">
        <v>571</v>
      </c>
      <c r="B573">
        <v>395826.94545389398</v>
      </c>
      <c r="C573">
        <v>833874.59981034999</v>
      </c>
    </row>
    <row r="574" spans="1:3">
      <c r="A574">
        <v>572</v>
      </c>
      <c r="B574">
        <v>395827.76113231602</v>
      </c>
      <c r="C574">
        <v>833874.90785887698</v>
      </c>
    </row>
    <row r="575" spans="1:3">
      <c r="A575">
        <v>573</v>
      </c>
      <c r="B575">
        <v>395830.62173888099</v>
      </c>
      <c r="C575">
        <v>833875.992876873</v>
      </c>
    </row>
    <row r="576" spans="1:3">
      <c r="A576">
        <v>574</v>
      </c>
      <c r="B576">
        <v>395827.20371717599</v>
      </c>
      <c r="C576">
        <v>833874.70261772803</v>
      </c>
    </row>
    <row r="577" spans="1:3">
      <c r="A577">
        <v>575</v>
      </c>
      <c r="B577">
        <v>395826.69766080799</v>
      </c>
      <c r="C577">
        <v>833874.48691856605</v>
      </c>
    </row>
    <row r="578" spans="1:3">
      <c r="A578">
        <v>576</v>
      </c>
      <c r="B578">
        <v>395827.27824710897</v>
      </c>
      <c r="C578">
        <v>833874.69080437894</v>
      </c>
    </row>
    <row r="579" spans="1:3">
      <c r="A579">
        <v>577</v>
      </c>
      <c r="B579">
        <v>395826.69162464398</v>
      </c>
      <c r="C579">
        <v>833874.48206214095</v>
      </c>
    </row>
    <row r="580" spans="1:3">
      <c r="A580">
        <v>578</v>
      </c>
      <c r="B580">
        <v>395826.44124963402</v>
      </c>
      <c r="C580">
        <v>833874.40448836505</v>
      </c>
    </row>
    <row r="581" spans="1:3">
      <c r="A581">
        <v>579</v>
      </c>
      <c r="B581">
        <v>395826.03034111997</v>
      </c>
      <c r="C581">
        <v>833874.23182961904</v>
      </c>
    </row>
    <row r="582" spans="1:3">
      <c r="A582">
        <v>580</v>
      </c>
      <c r="B582">
        <v>395828.63235301699</v>
      </c>
      <c r="C582">
        <v>833875.25794890395</v>
      </c>
    </row>
    <row r="583" spans="1:3">
      <c r="A583">
        <v>581</v>
      </c>
      <c r="B583">
        <v>395829.00800611702</v>
      </c>
      <c r="C583">
        <v>833875.41970716801</v>
      </c>
    </row>
    <row r="584" spans="1:3">
      <c r="A584">
        <v>582</v>
      </c>
      <c r="B584">
        <v>395827.43278670299</v>
      </c>
      <c r="C584">
        <v>833874.78579362202</v>
      </c>
    </row>
    <row r="585" spans="1:3">
      <c r="A585">
        <v>583</v>
      </c>
      <c r="B585">
        <v>395827.21627851698</v>
      </c>
      <c r="C585">
        <v>833874.67294310394</v>
      </c>
    </row>
    <row r="586" spans="1:3">
      <c r="A586">
        <v>584</v>
      </c>
      <c r="B586">
        <v>395827.230336682</v>
      </c>
      <c r="C586">
        <v>833874.69535147701</v>
      </c>
    </row>
    <row r="587" spans="1:3">
      <c r="A587">
        <v>585</v>
      </c>
      <c r="B587">
        <v>395827.56270100898</v>
      </c>
      <c r="C587">
        <v>833874.87485179398</v>
      </c>
    </row>
    <row r="588" spans="1:3">
      <c r="A588">
        <v>586</v>
      </c>
      <c r="B588">
        <v>395826.804938127</v>
      </c>
      <c r="C588">
        <v>833874.56828474405</v>
      </c>
    </row>
    <row r="589" spans="1:3">
      <c r="A589">
        <v>587</v>
      </c>
      <c r="B589">
        <v>395827.91572235897</v>
      </c>
      <c r="C589">
        <v>833874.92684343399</v>
      </c>
    </row>
    <row r="590" spans="1:3">
      <c r="A590">
        <v>588</v>
      </c>
      <c r="B590">
        <v>395827.09711541003</v>
      </c>
      <c r="C590">
        <v>833874.694052223</v>
      </c>
    </row>
    <row r="591" spans="1:3">
      <c r="A591">
        <v>589</v>
      </c>
      <c r="B591">
        <v>395827.02386684099</v>
      </c>
      <c r="C591">
        <v>833874.63804964302</v>
      </c>
    </row>
    <row r="592" spans="1:3">
      <c r="A592">
        <v>590</v>
      </c>
      <c r="B592">
        <v>395827.32935700403</v>
      </c>
      <c r="C592">
        <v>833874.73888071405</v>
      </c>
    </row>
    <row r="593" spans="1:3">
      <c r="A593">
        <v>591</v>
      </c>
      <c r="B593">
        <v>395827.37234218698</v>
      </c>
      <c r="C593">
        <v>833874.76323474594</v>
      </c>
    </row>
    <row r="594" spans="1:3">
      <c r="A594">
        <v>592</v>
      </c>
      <c r="B594">
        <v>395829.16351773299</v>
      </c>
      <c r="C594">
        <v>833875.43682265002</v>
      </c>
    </row>
    <row r="595" spans="1:3">
      <c r="A595">
        <v>593</v>
      </c>
      <c r="B595">
        <v>395827.222712491</v>
      </c>
      <c r="C595">
        <v>833874.70114118699</v>
      </c>
    </row>
    <row r="596" spans="1:3">
      <c r="A596">
        <v>594</v>
      </c>
      <c r="B596">
        <v>395826.62317099702</v>
      </c>
      <c r="C596">
        <v>833874.46426838695</v>
      </c>
    </row>
    <row r="597" spans="1:3">
      <c r="A597">
        <v>595</v>
      </c>
      <c r="B597">
        <v>395827.55658850097</v>
      </c>
      <c r="C597">
        <v>833874.83574257896</v>
      </c>
    </row>
    <row r="598" spans="1:3">
      <c r="A598">
        <v>596</v>
      </c>
      <c r="B598">
        <v>395827.922662278</v>
      </c>
      <c r="C598">
        <v>833874.97252961295</v>
      </c>
    </row>
    <row r="599" spans="1:3">
      <c r="A599">
        <v>597</v>
      </c>
      <c r="B599">
        <v>395828.28792656597</v>
      </c>
      <c r="C599">
        <v>833875.11642289895</v>
      </c>
    </row>
    <row r="600" spans="1:3">
      <c r="A600">
        <v>598</v>
      </c>
      <c r="B600">
        <v>395828.086265049</v>
      </c>
      <c r="C600">
        <v>833875.04268035199</v>
      </c>
    </row>
    <row r="601" spans="1:3">
      <c r="A601">
        <v>599</v>
      </c>
      <c r="B601">
        <v>395828.153693042</v>
      </c>
      <c r="C601">
        <v>833875.07409609202</v>
      </c>
    </row>
    <row r="602" spans="1:3">
      <c r="A602">
        <v>600</v>
      </c>
      <c r="B602">
        <v>395828.29899309803</v>
      </c>
      <c r="C602">
        <v>833875.09400653502</v>
      </c>
    </row>
    <row r="603" spans="1:3">
      <c r="A603">
        <v>601</v>
      </c>
      <c r="B603">
        <v>395828.68381044897</v>
      </c>
      <c r="C603">
        <v>833875.23770473804</v>
      </c>
    </row>
    <row r="604" spans="1:3">
      <c r="A604">
        <v>602</v>
      </c>
      <c r="B604">
        <v>395828.25065899902</v>
      </c>
      <c r="C604">
        <v>833875.09148016397</v>
      </c>
    </row>
    <row r="605" spans="1:3">
      <c r="A605">
        <v>603</v>
      </c>
      <c r="B605">
        <v>395827.06577013398</v>
      </c>
      <c r="C605">
        <v>833874.60128839605</v>
      </c>
    </row>
    <row r="606" spans="1:3">
      <c r="A606">
        <v>604</v>
      </c>
      <c r="B606">
        <v>395826.62999112601</v>
      </c>
      <c r="C606">
        <v>833874.42834352294</v>
      </c>
    </row>
    <row r="607" spans="1:3">
      <c r="A607">
        <v>605</v>
      </c>
      <c r="B607">
        <v>395827.42642370297</v>
      </c>
      <c r="C607">
        <v>833874.70825655304</v>
      </c>
    </row>
    <row r="608" spans="1:3">
      <c r="A608">
        <v>606</v>
      </c>
      <c r="B608">
        <v>395827.08060439699</v>
      </c>
      <c r="C608">
        <v>833874.61247506295</v>
      </c>
    </row>
    <row r="609" spans="1:3">
      <c r="A609">
        <v>607</v>
      </c>
      <c r="B609">
        <v>395826.66812813003</v>
      </c>
      <c r="C609">
        <v>833874.45035072404</v>
      </c>
    </row>
    <row r="610" spans="1:3">
      <c r="A610">
        <v>608</v>
      </c>
      <c r="B610">
        <v>395826.032717233</v>
      </c>
      <c r="C610">
        <v>833874.20880391402</v>
      </c>
    </row>
    <row r="611" spans="1:3">
      <c r="A611">
        <v>609</v>
      </c>
      <c r="B611">
        <v>395826.83286862401</v>
      </c>
      <c r="C611">
        <v>833874.49508597399</v>
      </c>
    </row>
    <row r="612" spans="1:3">
      <c r="A612">
        <v>610</v>
      </c>
      <c r="B612">
        <v>395826.65299175301</v>
      </c>
      <c r="C612">
        <v>833874.43746595795</v>
      </c>
    </row>
    <row r="613" spans="1:3">
      <c r="A613">
        <v>611</v>
      </c>
      <c r="B613">
        <v>395825.80123556597</v>
      </c>
      <c r="C613">
        <v>833874.124233198</v>
      </c>
    </row>
    <row r="614" spans="1:3">
      <c r="A614">
        <v>612</v>
      </c>
      <c r="B614">
        <v>395826.252557659</v>
      </c>
      <c r="C614">
        <v>833874.27986977203</v>
      </c>
    </row>
    <row r="615" spans="1:3">
      <c r="A615">
        <v>613</v>
      </c>
      <c r="B615">
        <v>395826.73261057702</v>
      </c>
      <c r="C615">
        <v>833874.47637525504</v>
      </c>
    </row>
    <row r="616" spans="1:3">
      <c r="A616">
        <v>614</v>
      </c>
      <c r="B616">
        <v>395827.70333598403</v>
      </c>
      <c r="C616">
        <v>833874.85530268506</v>
      </c>
    </row>
    <row r="617" spans="1:3">
      <c r="A617">
        <v>615</v>
      </c>
      <c r="B617">
        <v>395826.25710467302</v>
      </c>
      <c r="C617">
        <v>833874.29056934896</v>
      </c>
    </row>
    <row r="618" spans="1:3">
      <c r="A618">
        <v>616</v>
      </c>
      <c r="B618">
        <v>395827.58348951797</v>
      </c>
      <c r="C618">
        <v>833874.796958789</v>
      </c>
    </row>
    <row r="619" spans="1:3">
      <c r="A619">
        <v>617</v>
      </c>
      <c r="B619">
        <v>395826.56493619899</v>
      </c>
      <c r="C619">
        <v>833874.404996222</v>
      </c>
    </row>
    <row r="620" spans="1:3">
      <c r="A620">
        <v>618</v>
      </c>
      <c r="B620">
        <v>395826.93320203898</v>
      </c>
      <c r="C620">
        <v>833874.53879610996</v>
      </c>
    </row>
    <row r="621" spans="1:3">
      <c r="A621">
        <v>619</v>
      </c>
      <c r="B621">
        <v>395826.68623208703</v>
      </c>
      <c r="C621">
        <v>833874.46523198101</v>
      </c>
    </row>
    <row r="622" spans="1:3">
      <c r="A622">
        <v>620</v>
      </c>
      <c r="B622">
        <v>395826.38988390402</v>
      </c>
      <c r="C622">
        <v>833874.33403906203</v>
      </c>
    </row>
    <row r="623" spans="1:3">
      <c r="A623">
        <v>621</v>
      </c>
      <c r="B623">
        <v>395826.77809619298</v>
      </c>
      <c r="C623">
        <v>833874.48452722898</v>
      </c>
    </row>
    <row r="624" spans="1:3">
      <c r="A624">
        <v>622</v>
      </c>
      <c r="B624">
        <v>395826.98680768802</v>
      </c>
      <c r="C624">
        <v>833874.54789754702</v>
      </c>
    </row>
    <row r="625" spans="1:3">
      <c r="A625">
        <v>623</v>
      </c>
      <c r="B625">
        <v>395826.89188094699</v>
      </c>
      <c r="C625">
        <v>833874.52137544297</v>
      </c>
    </row>
    <row r="626" spans="1:3">
      <c r="A626">
        <v>624</v>
      </c>
      <c r="B626">
        <v>395827.63077656302</v>
      </c>
      <c r="C626">
        <v>833874.80902157305</v>
      </c>
    </row>
    <row r="627" spans="1:3">
      <c r="A627">
        <v>625</v>
      </c>
      <c r="B627">
        <v>395827.178892116</v>
      </c>
      <c r="C627">
        <v>833874.63036265504</v>
      </c>
    </row>
    <row r="628" spans="1:3">
      <c r="A628">
        <v>626</v>
      </c>
      <c r="B628">
        <v>395827.37178555701</v>
      </c>
      <c r="C628">
        <v>833874.69663698203</v>
      </c>
    </row>
    <row r="629" spans="1:3">
      <c r="A629">
        <v>627</v>
      </c>
      <c r="B629">
        <v>395827.19818169897</v>
      </c>
      <c r="C629">
        <v>833874.611482676</v>
      </c>
    </row>
    <row r="630" spans="1:3">
      <c r="A630">
        <v>628</v>
      </c>
      <c r="B630">
        <v>395827.27986260899</v>
      </c>
      <c r="C630">
        <v>833874.64453499904</v>
      </c>
    </row>
    <row r="631" spans="1:3">
      <c r="A631">
        <v>629</v>
      </c>
      <c r="B631">
        <v>395827.47044622799</v>
      </c>
      <c r="C631">
        <v>833874.71039916598</v>
      </c>
    </row>
    <row r="632" spans="1:3">
      <c r="A632">
        <v>630</v>
      </c>
      <c r="B632">
        <v>395827.55478621298</v>
      </c>
      <c r="C632">
        <v>833874.75195681094</v>
      </c>
    </row>
    <row r="633" spans="1:3">
      <c r="A633">
        <v>631</v>
      </c>
      <c r="B633">
        <v>395827.71275960101</v>
      </c>
      <c r="C633">
        <v>833874.80182163604</v>
      </c>
    </row>
    <row r="634" spans="1:3">
      <c r="A634">
        <v>632</v>
      </c>
      <c r="B634">
        <v>395827.44000548602</v>
      </c>
      <c r="C634">
        <v>833874.71035829</v>
      </c>
    </row>
    <row r="635" spans="1:3">
      <c r="A635">
        <v>633</v>
      </c>
      <c r="B635">
        <v>395827.806144309</v>
      </c>
      <c r="C635">
        <v>833874.84586840402</v>
      </c>
    </row>
    <row r="636" spans="1:3">
      <c r="A636">
        <v>634</v>
      </c>
      <c r="B636">
        <v>395827.35903489398</v>
      </c>
      <c r="C636">
        <v>833874.67792219296</v>
      </c>
    </row>
    <row r="637" spans="1:3">
      <c r="A637">
        <v>635</v>
      </c>
      <c r="B637">
        <v>395827.41429285199</v>
      </c>
      <c r="C637">
        <v>833874.69208846998</v>
      </c>
    </row>
    <row r="638" spans="1:3">
      <c r="A638">
        <v>636</v>
      </c>
      <c r="B638">
        <v>395827.06699573598</v>
      </c>
      <c r="C638">
        <v>833874.56795985904</v>
      </c>
    </row>
    <row r="639" spans="1:3">
      <c r="A639">
        <v>637</v>
      </c>
      <c r="B639">
        <v>395827.014947324</v>
      </c>
      <c r="C639">
        <v>833874.53911442799</v>
      </c>
    </row>
    <row r="640" spans="1:3">
      <c r="A640">
        <v>638</v>
      </c>
      <c r="B640">
        <v>395827.21447374701</v>
      </c>
      <c r="C640">
        <v>833874.621622951</v>
      </c>
    </row>
    <row r="641" spans="1:3">
      <c r="A641">
        <v>639</v>
      </c>
      <c r="B641">
        <v>395826.86630402203</v>
      </c>
      <c r="C641">
        <v>833874.48046855803</v>
      </c>
    </row>
    <row r="642" spans="1:3">
      <c r="A642">
        <v>640</v>
      </c>
      <c r="B642">
        <v>395826.91648218501</v>
      </c>
      <c r="C642">
        <v>833874.50237193005</v>
      </c>
    </row>
    <row r="643" spans="1:3">
      <c r="A643">
        <v>641</v>
      </c>
      <c r="B643">
        <v>395827.00597279798</v>
      </c>
      <c r="C643">
        <v>833874.53373776295</v>
      </c>
    </row>
    <row r="644" spans="1:3">
      <c r="A644">
        <v>642</v>
      </c>
      <c r="B644">
        <v>395827.26776968298</v>
      </c>
      <c r="C644">
        <v>833874.643295235</v>
      </c>
    </row>
    <row r="645" spans="1:3">
      <c r="A645">
        <v>643</v>
      </c>
      <c r="B645">
        <v>395827.62923782802</v>
      </c>
      <c r="C645">
        <v>833874.78581359703</v>
      </c>
    </row>
    <row r="646" spans="1:3">
      <c r="A646">
        <v>644</v>
      </c>
      <c r="B646">
        <v>395827.68402001198</v>
      </c>
      <c r="C646">
        <v>833874.80225325294</v>
      </c>
    </row>
    <row r="647" spans="1:3">
      <c r="A647">
        <v>645</v>
      </c>
      <c r="B647">
        <v>395828.01062537997</v>
      </c>
      <c r="C647">
        <v>833874.93559893698</v>
      </c>
    </row>
    <row r="648" spans="1:3">
      <c r="A648">
        <v>646</v>
      </c>
      <c r="B648">
        <v>395828.305047278</v>
      </c>
      <c r="C648">
        <v>833875.05079916795</v>
      </c>
    </row>
    <row r="649" spans="1:3">
      <c r="A649">
        <v>647</v>
      </c>
      <c r="B649">
        <v>395827.47771159402</v>
      </c>
      <c r="C649">
        <v>833874.73493965401</v>
      </c>
    </row>
    <row r="650" spans="1:3">
      <c r="A650">
        <v>648</v>
      </c>
      <c r="B650">
        <v>395827.867581531</v>
      </c>
      <c r="C650">
        <v>833874.87483384297</v>
      </c>
    </row>
    <row r="651" spans="1:3">
      <c r="A651">
        <v>649</v>
      </c>
      <c r="B651">
        <v>395827.958510948</v>
      </c>
      <c r="C651">
        <v>833874.93078203895</v>
      </c>
    </row>
    <row r="652" spans="1:3">
      <c r="A652">
        <v>650</v>
      </c>
      <c r="B652">
        <v>395828.11792701</v>
      </c>
      <c r="C652">
        <v>833874.977241104</v>
      </c>
    </row>
    <row r="653" spans="1:3">
      <c r="A653">
        <v>651</v>
      </c>
      <c r="B653">
        <v>395828.14849471301</v>
      </c>
      <c r="C653">
        <v>833874.98047352501</v>
      </c>
    </row>
    <row r="654" spans="1:3">
      <c r="A654">
        <v>652</v>
      </c>
      <c r="B654">
        <v>395828.11464528303</v>
      </c>
      <c r="C654">
        <v>833874.97039376502</v>
      </c>
    </row>
    <row r="655" spans="1:3">
      <c r="A655">
        <v>653</v>
      </c>
      <c r="B655">
        <v>395827.62618477002</v>
      </c>
      <c r="C655">
        <v>833874.77754490206</v>
      </c>
    </row>
    <row r="656" spans="1:3">
      <c r="A656">
        <v>654</v>
      </c>
      <c r="B656">
        <v>395827.806818271</v>
      </c>
      <c r="C656">
        <v>833874.86188398895</v>
      </c>
    </row>
    <row r="657" spans="1:3">
      <c r="A657">
        <v>655</v>
      </c>
      <c r="B657">
        <v>395828.54283673997</v>
      </c>
      <c r="C657">
        <v>833875.13528697996</v>
      </c>
    </row>
    <row r="658" spans="1:3">
      <c r="A658">
        <v>656</v>
      </c>
      <c r="B658">
        <v>395828.03680698498</v>
      </c>
      <c r="C658">
        <v>833874.93962429999</v>
      </c>
    </row>
    <row r="659" spans="1:3">
      <c r="A659">
        <v>657</v>
      </c>
      <c r="B659">
        <v>395828.38557257899</v>
      </c>
      <c r="C659">
        <v>833875.08764000202</v>
      </c>
    </row>
    <row r="660" spans="1:3">
      <c r="A660">
        <v>658</v>
      </c>
      <c r="B660">
        <v>395828.23676102498</v>
      </c>
      <c r="C660">
        <v>833875.02961145097</v>
      </c>
    </row>
    <row r="661" spans="1:3">
      <c r="A661">
        <v>659</v>
      </c>
      <c r="B661">
        <v>395828.38847457099</v>
      </c>
      <c r="C661">
        <v>833875.087890525</v>
      </c>
    </row>
    <row r="662" spans="1:3">
      <c r="A662">
        <v>660</v>
      </c>
      <c r="B662">
        <v>395828.52434927202</v>
      </c>
      <c r="C662">
        <v>833875.13799497206</v>
      </c>
    </row>
    <row r="663" spans="1:3">
      <c r="A663">
        <v>661</v>
      </c>
      <c r="B663">
        <v>395828.43574442703</v>
      </c>
      <c r="C663">
        <v>833875.09924503905</v>
      </c>
    </row>
    <row r="664" spans="1:3">
      <c r="A664">
        <v>662</v>
      </c>
      <c r="B664">
        <v>395828.33657066099</v>
      </c>
      <c r="C664">
        <v>833875.06492014905</v>
      </c>
    </row>
    <row r="665" spans="1:3">
      <c r="A665">
        <v>663</v>
      </c>
      <c r="B665">
        <v>395828.61193407403</v>
      </c>
      <c r="C665">
        <v>833875.16238881799</v>
      </c>
    </row>
    <row r="666" spans="1:3">
      <c r="A666">
        <v>664</v>
      </c>
      <c r="B666">
        <v>395828.54418665002</v>
      </c>
      <c r="C666">
        <v>833875.140435479</v>
      </c>
    </row>
    <row r="667" spans="1:3">
      <c r="A667">
        <v>665</v>
      </c>
      <c r="B667">
        <v>395828.15372966602</v>
      </c>
      <c r="C667">
        <v>833875.01301725605</v>
      </c>
    </row>
    <row r="668" spans="1:3">
      <c r="A668">
        <v>666</v>
      </c>
      <c r="B668">
        <v>395828.93391392299</v>
      </c>
      <c r="C668">
        <v>833875.30226302496</v>
      </c>
    </row>
    <row r="669" spans="1:3">
      <c r="A669">
        <v>667</v>
      </c>
      <c r="B669">
        <v>395828.31645421399</v>
      </c>
      <c r="C669">
        <v>833875.06360245799</v>
      </c>
    </row>
    <row r="670" spans="1:3">
      <c r="A670">
        <v>668</v>
      </c>
      <c r="B670">
        <v>395828.30018422398</v>
      </c>
      <c r="C670">
        <v>833875.05839568598</v>
      </c>
    </row>
    <row r="671" spans="1:3">
      <c r="A671">
        <v>669</v>
      </c>
      <c r="B671">
        <v>395828.034226107</v>
      </c>
      <c r="C671">
        <v>833874.957090143</v>
      </c>
    </row>
    <row r="672" spans="1:3">
      <c r="A672">
        <v>670</v>
      </c>
      <c r="B672">
        <v>395827.99460523098</v>
      </c>
      <c r="C672">
        <v>833874.93924744101</v>
      </c>
    </row>
    <row r="673" spans="1:3">
      <c r="A673">
        <v>671</v>
      </c>
      <c r="B673">
        <v>395828.13370785501</v>
      </c>
      <c r="C673">
        <v>833874.99313710001</v>
      </c>
    </row>
    <row r="674" spans="1:3">
      <c r="A674">
        <v>672</v>
      </c>
      <c r="B674">
        <v>395827.99785764399</v>
      </c>
      <c r="C674">
        <v>833874.94303432398</v>
      </c>
    </row>
    <row r="675" spans="1:3">
      <c r="A675">
        <v>673</v>
      </c>
      <c r="B675">
        <v>395827.72394220001</v>
      </c>
      <c r="C675">
        <v>833874.83528244495</v>
      </c>
    </row>
    <row r="676" spans="1:3">
      <c r="A676">
        <v>674</v>
      </c>
      <c r="B676">
        <v>395827.98405973101</v>
      </c>
      <c r="C676">
        <v>833874.93507276499</v>
      </c>
    </row>
    <row r="677" spans="1:3">
      <c r="A677">
        <v>675</v>
      </c>
      <c r="B677">
        <v>395828.03409882099</v>
      </c>
      <c r="C677">
        <v>833874.94867674995</v>
      </c>
    </row>
    <row r="678" spans="1:3">
      <c r="A678">
        <v>676</v>
      </c>
      <c r="B678">
        <v>395828.03071258502</v>
      </c>
      <c r="C678">
        <v>833874.94734936999</v>
      </c>
    </row>
    <row r="679" spans="1:3">
      <c r="A679">
        <v>677</v>
      </c>
      <c r="B679">
        <v>395827.768377078</v>
      </c>
      <c r="C679">
        <v>833874.84525420598</v>
      </c>
    </row>
    <row r="680" spans="1:3">
      <c r="A680">
        <v>678</v>
      </c>
      <c r="B680">
        <v>395827.77244724898</v>
      </c>
      <c r="C680">
        <v>833874.84716469201</v>
      </c>
    </row>
    <row r="681" spans="1:3">
      <c r="A681">
        <v>679</v>
      </c>
      <c r="B681">
        <v>395827.66763140401</v>
      </c>
      <c r="C681">
        <v>833874.80500562105</v>
      </c>
    </row>
    <row r="682" spans="1:3">
      <c r="A682">
        <v>680</v>
      </c>
      <c r="B682">
        <v>395827.62727559602</v>
      </c>
      <c r="C682">
        <v>833874.786894975</v>
      </c>
    </row>
    <row r="683" spans="1:3">
      <c r="A683">
        <v>681</v>
      </c>
      <c r="B683">
        <v>395827.78185149399</v>
      </c>
      <c r="C683">
        <v>833874.84829664603</v>
      </c>
    </row>
    <row r="684" spans="1:3">
      <c r="A684">
        <v>682</v>
      </c>
      <c r="B684">
        <v>395827.80703398498</v>
      </c>
      <c r="C684">
        <v>833874.85930329398</v>
      </c>
    </row>
    <row r="685" spans="1:3">
      <c r="A685">
        <v>683</v>
      </c>
      <c r="B685">
        <v>395827.60424087598</v>
      </c>
      <c r="C685">
        <v>833874.78722894005</v>
      </c>
    </row>
    <row r="686" spans="1:3">
      <c r="A686">
        <v>684</v>
      </c>
      <c r="B686">
        <v>395827.71439224499</v>
      </c>
      <c r="C686">
        <v>833874.82467799203</v>
      </c>
    </row>
    <row r="687" spans="1:3">
      <c r="A687">
        <v>685</v>
      </c>
      <c r="B687">
        <v>395827.74057337898</v>
      </c>
      <c r="C687">
        <v>833874.82599068002</v>
      </c>
    </row>
    <row r="688" spans="1:3">
      <c r="A688">
        <v>686</v>
      </c>
      <c r="B688">
        <v>395827.83341115998</v>
      </c>
      <c r="C688">
        <v>833874.86923479603</v>
      </c>
    </row>
    <row r="689" spans="1:3">
      <c r="A689">
        <v>687</v>
      </c>
      <c r="B689">
        <v>395827.93448958901</v>
      </c>
      <c r="C689">
        <v>833874.902518683</v>
      </c>
    </row>
    <row r="690" spans="1:3">
      <c r="A690">
        <v>688</v>
      </c>
      <c r="B690">
        <v>395828.11603878101</v>
      </c>
      <c r="C690">
        <v>833874.97170911101</v>
      </c>
    </row>
    <row r="691" spans="1:3">
      <c r="A691">
        <v>689</v>
      </c>
      <c r="B691">
        <v>395827.85282173898</v>
      </c>
      <c r="C691">
        <v>833874.86819562095</v>
      </c>
    </row>
    <row r="692" spans="1:3">
      <c r="A692">
        <v>690</v>
      </c>
      <c r="B692">
        <v>395827.957231479</v>
      </c>
      <c r="C692">
        <v>833874.90747747605</v>
      </c>
    </row>
    <row r="693" spans="1:3">
      <c r="A693">
        <v>691</v>
      </c>
      <c r="B693">
        <v>395827.82056042802</v>
      </c>
      <c r="C693">
        <v>833874.85486541095</v>
      </c>
    </row>
    <row r="694" spans="1:3">
      <c r="A694">
        <v>692</v>
      </c>
      <c r="B694">
        <v>395827.79456074903</v>
      </c>
      <c r="C694">
        <v>833874.84933659702</v>
      </c>
    </row>
    <row r="695" spans="1:3">
      <c r="A695">
        <v>693</v>
      </c>
      <c r="B695">
        <v>395827.80984613701</v>
      </c>
      <c r="C695">
        <v>833874.85235591803</v>
      </c>
    </row>
    <row r="696" spans="1:3">
      <c r="A696">
        <v>694</v>
      </c>
      <c r="B696">
        <v>395827.70128965197</v>
      </c>
      <c r="C696">
        <v>833874.81380742195</v>
      </c>
    </row>
    <row r="697" spans="1:3">
      <c r="A697">
        <v>695</v>
      </c>
      <c r="B697">
        <v>395827.62692178797</v>
      </c>
      <c r="C697">
        <v>833874.78485431895</v>
      </c>
    </row>
    <row r="698" spans="1:3">
      <c r="A698">
        <v>696</v>
      </c>
      <c r="B698">
        <v>395827.80580510502</v>
      </c>
      <c r="C698">
        <v>833874.85394794703</v>
      </c>
    </row>
    <row r="699" spans="1:3">
      <c r="A699">
        <v>697</v>
      </c>
      <c r="B699">
        <v>395827.79376985301</v>
      </c>
      <c r="C699">
        <v>833874.84941288806</v>
      </c>
    </row>
    <row r="700" spans="1:3">
      <c r="A700">
        <v>698</v>
      </c>
      <c r="B700">
        <v>395827.86722445901</v>
      </c>
      <c r="C700">
        <v>833874.878413219</v>
      </c>
    </row>
    <row r="701" spans="1:3">
      <c r="A701">
        <v>699</v>
      </c>
      <c r="B701">
        <v>395827.85420341103</v>
      </c>
      <c r="C701">
        <v>833874.87646220205</v>
      </c>
    </row>
    <row r="702" spans="1:3">
      <c r="A702">
        <v>700</v>
      </c>
      <c r="B702">
        <v>395827.70827846398</v>
      </c>
      <c r="C702">
        <v>833874.81067319796</v>
      </c>
    </row>
    <row r="703" spans="1:3">
      <c r="A703">
        <v>701</v>
      </c>
      <c r="B703">
        <v>395827.77317657397</v>
      </c>
      <c r="C703">
        <v>833874.836666708</v>
      </c>
    </row>
    <row r="704" spans="1:3">
      <c r="A704">
        <v>702</v>
      </c>
      <c r="B704">
        <v>395827.377243458</v>
      </c>
      <c r="C704">
        <v>833874.67968761001</v>
      </c>
    </row>
    <row r="705" spans="1:3">
      <c r="A705">
        <v>703</v>
      </c>
      <c r="B705">
        <v>395827.46097277699</v>
      </c>
      <c r="C705">
        <v>833874.70872381201</v>
      </c>
    </row>
    <row r="706" spans="1:3">
      <c r="A706">
        <v>704</v>
      </c>
      <c r="B706">
        <v>395827.17310043098</v>
      </c>
      <c r="C706">
        <v>833874.59970191005</v>
      </c>
    </row>
    <row r="707" spans="1:3">
      <c r="A707">
        <v>705</v>
      </c>
      <c r="B707">
        <v>395827.41943662002</v>
      </c>
      <c r="C707">
        <v>833874.69322324102</v>
      </c>
    </row>
    <row r="708" spans="1:3">
      <c r="A708">
        <v>706</v>
      </c>
      <c r="B708">
        <v>395827.20227047597</v>
      </c>
      <c r="C708">
        <v>833874.61271419295</v>
      </c>
    </row>
    <row r="709" spans="1:3">
      <c r="A709">
        <v>707</v>
      </c>
      <c r="B709">
        <v>395827.47485015402</v>
      </c>
      <c r="C709">
        <v>833874.71552066004</v>
      </c>
    </row>
    <row r="710" spans="1:3">
      <c r="A710">
        <v>708</v>
      </c>
      <c r="B710">
        <v>395827.67749426898</v>
      </c>
      <c r="C710">
        <v>833874.79232417699</v>
      </c>
    </row>
    <row r="711" spans="1:3">
      <c r="A711">
        <v>709</v>
      </c>
      <c r="B711">
        <v>395827.711603473</v>
      </c>
      <c r="C711">
        <v>833874.80634887505</v>
      </c>
    </row>
    <row r="712" spans="1:3">
      <c r="A712">
        <v>710</v>
      </c>
      <c r="B712">
        <v>395827.74767529301</v>
      </c>
      <c r="C712">
        <v>833874.81781467702</v>
      </c>
    </row>
    <row r="713" spans="1:3">
      <c r="A713">
        <v>711</v>
      </c>
      <c r="B713">
        <v>395827.72217863199</v>
      </c>
      <c r="C713">
        <v>833874.80917680101</v>
      </c>
    </row>
    <row r="714" spans="1:3">
      <c r="A714">
        <v>712</v>
      </c>
      <c r="B714">
        <v>395827.754122012</v>
      </c>
      <c r="C714">
        <v>833874.81472106802</v>
      </c>
    </row>
    <row r="715" spans="1:3">
      <c r="A715">
        <v>713</v>
      </c>
      <c r="B715">
        <v>395827.64872120903</v>
      </c>
      <c r="C715">
        <v>833874.78057064395</v>
      </c>
    </row>
    <row r="716" spans="1:3">
      <c r="A716">
        <v>714</v>
      </c>
      <c r="B716">
        <v>395827.80868986697</v>
      </c>
      <c r="C716">
        <v>833874.84151798906</v>
      </c>
    </row>
    <row r="717" spans="1:3">
      <c r="A717">
        <v>715</v>
      </c>
      <c r="B717">
        <v>395827.74068372202</v>
      </c>
      <c r="C717">
        <v>833874.815954905</v>
      </c>
    </row>
    <row r="718" spans="1:3">
      <c r="A718">
        <v>716</v>
      </c>
      <c r="B718">
        <v>395827.75718445698</v>
      </c>
      <c r="C718">
        <v>833874.82733055204</v>
      </c>
    </row>
    <row r="719" spans="1:3">
      <c r="A719">
        <v>717</v>
      </c>
      <c r="B719">
        <v>395827.84071720799</v>
      </c>
      <c r="C719">
        <v>833874.85482985503</v>
      </c>
    </row>
    <row r="720" spans="1:3">
      <c r="A720">
        <v>718</v>
      </c>
      <c r="B720">
        <v>395827.77777267998</v>
      </c>
      <c r="C720">
        <v>833874.83127403201</v>
      </c>
    </row>
    <row r="721" spans="1:3">
      <c r="A721">
        <v>719</v>
      </c>
      <c r="B721">
        <v>395827.74938075797</v>
      </c>
      <c r="C721">
        <v>833874.81923193799</v>
      </c>
    </row>
    <row r="722" spans="1:3">
      <c r="A722">
        <v>720</v>
      </c>
      <c r="B722">
        <v>395827.57565870299</v>
      </c>
      <c r="C722">
        <v>833874.75050415006</v>
      </c>
    </row>
    <row r="723" spans="1:3">
      <c r="A723">
        <v>721</v>
      </c>
      <c r="B723">
        <v>395827.79659980902</v>
      </c>
      <c r="C723">
        <v>833874.84005466197</v>
      </c>
    </row>
    <row r="724" spans="1:3">
      <c r="A724">
        <v>722</v>
      </c>
      <c r="B724">
        <v>395827.66259989003</v>
      </c>
      <c r="C724">
        <v>833874.78751278401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6576841.5801733397</v>
      </c>
      <c r="C2">
        <v>0</v>
      </c>
    </row>
    <row r="3" spans="1:3">
      <c r="A3">
        <v>1</v>
      </c>
      <c r="B3">
        <v>19817359.711987499</v>
      </c>
      <c r="C3">
        <v>471956.50549548701</v>
      </c>
    </row>
    <row r="4" spans="1:3">
      <c r="A4">
        <v>2</v>
      </c>
      <c r="B4">
        <v>19280130.337399799</v>
      </c>
      <c r="C4">
        <v>472110.94643392297</v>
      </c>
    </row>
    <row r="5" spans="1:3">
      <c r="A5">
        <v>3</v>
      </c>
      <c r="B5">
        <v>18605837.744709</v>
      </c>
      <c r="C5">
        <v>470881.34782830201</v>
      </c>
    </row>
    <row r="6" spans="1:3">
      <c r="A6">
        <v>4</v>
      </c>
      <c r="B6">
        <v>18300426.4664689</v>
      </c>
      <c r="C6">
        <v>472521.90959306603</v>
      </c>
    </row>
    <row r="7" spans="1:3">
      <c r="A7">
        <v>5</v>
      </c>
      <c r="B7">
        <v>17750364.855478201</v>
      </c>
      <c r="C7">
        <v>471481.382168943</v>
      </c>
    </row>
    <row r="8" spans="1:3">
      <c r="A8">
        <v>6</v>
      </c>
      <c r="B8">
        <v>17493703.186525598</v>
      </c>
      <c r="C8">
        <v>472990.51757748699</v>
      </c>
    </row>
    <row r="9" spans="1:3">
      <c r="A9">
        <v>7</v>
      </c>
      <c r="B9">
        <v>16981284.553470001</v>
      </c>
      <c r="C9">
        <v>472721.15815465001</v>
      </c>
    </row>
    <row r="10" spans="1:3">
      <c r="A10">
        <v>8</v>
      </c>
      <c r="B10">
        <v>16745205.9564339</v>
      </c>
      <c r="C10">
        <v>474183.03751884802</v>
      </c>
    </row>
    <row r="11" spans="1:3">
      <c r="A11">
        <v>9</v>
      </c>
      <c r="B11">
        <v>16249996.4590241</v>
      </c>
      <c r="C11">
        <v>473678.209127084</v>
      </c>
    </row>
    <row r="12" spans="1:3">
      <c r="A12">
        <v>10</v>
      </c>
      <c r="B12">
        <v>16024703.227954799</v>
      </c>
      <c r="C12">
        <v>474862.14063757297</v>
      </c>
    </row>
    <row r="13" spans="1:3">
      <c r="A13">
        <v>11</v>
      </c>
      <c r="B13">
        <v>15539207.6046513</v>
      </c>
      <c r="C13">
        <v>474049.78836527298</v>
      </c>
    </row>
    <row r="14" spans="1:3">
      <c r="A14">
        <v>12</v>
      </c>
      <c r="B14">
        <v>15320280.462805601</v>
      </c>
      <c r="C14">
        <v>474907.97034728399</v>
      </c>
    </row>
    <row r="15" spans="1:3">
      <c r="A15">
        <v>13</v>
      </c>
      <c r="B15">
        <v>14841132.904955899</v>
      </c>
      <c r="C15">
        <v>473754.34652940201</v>
      </c>
    </row>
    <row r="16" spans="1:3">
      <c r="A16">
        <v>14</v>
      </c>
      <c r="B16">
        <v>14626235.713006901</v>
      </c>
      <c r="C16">
        <v>474261.002668006</v>
      </c>
    </row>
    <row r="17" spans="1:3">
      <c r="A17">
        <v>15</v>
      </c>
      <c r="B17">
        <v>14151758.9735607</v>
      </c>
      <c r="C17">
        <v>472749.45712755201</v>
      </c>
    </row>
    <row r="18" spans="1:3">
      <c r="A18">
        <v>16</v>
      </c>
      <c r="B18">
        <v>13940050.4224588</v>
      </c>
      <c r="C18">
        <v>472889.554965424</v>
      </c>
    </row>
    <row r="19" spans="1:3">
      <c r="A19">
        <v>17</v>
      </c>
      <c r="B19">
        <v>13471310.4792592</v>
      </c>
      <c r="C19">
        <v>471012.463182131</v>
      </c>
    </row>
    <row r="20" spans="1:3">
      <c r="A20">
        <v>18</v>
      </c>
      <c r="B20">
        <v>13264300.503670201</v>
      </c>
      <c r="C20">
        <v>470806.066084933</v>
      </c>
    </row>
    <row r="21" spans="1:3">
      <c r="A21">
        <v>19</v>
      </c>
      <c r="B21">
        <v>12806979.4439291</v>
      </c>
      <c r="C21">
        <v>468595.48003200599</v>
      </c>
    </row>
    <row r="22" spans="1:3">
      <c r="A22">
        <v>20</v>
      </c>
      <c r="B22">
        <v>12032730.483919799</v>
      </c>
      <c r="C22">
        <v>475348.85499002202</v>
      </c>
    </row>
    <row r="23" spans="1:3">
      <c r="A23">
        <v>21</v>
      </c>
      <c r="B23">
        <v>11879964.0071954</v>
      </c>
      <c r="C23">
        <v>476781.19207986799</v>
      </c>
    </row>
    <row r="24" spans="1:3">
      <c r="A24">
        <v>22</v>
      </c>
      <c r="B24">
        <v>11885006.993902899</v>
      </c>
      <c r="C24">
        <v>478040.79440659302</v>
      </c>
    </row>
    <row r="25" spans="1:3">
      <c r="A25">
        <v>23</v>
      </c>
      <c r="B25">
        <v>11698256.805772001</v>
      </c>
      <c r="C25">
        <v>479435.21729621099</v>
      </c>
    </row>
    <row r="26" spans="1:3">
      <c r="A26">
        <v>24</v>
      </c>
      <c r="B26">
        <v>11697351.9244362</v>
      </c>
      <c r="C26">
        <v>480060.52653013001</v>
      </c>
    </row>
    <row r="27" spans="1:3">
      <c r="A27">
        <v>25</v>
      </c>
      <c r="B27">
        <v>11535388.8348304</v>
      </c>
      <c r="C27">
        <v>482381.50207459403</v>
      </c>
    </row>
    <row r="28" spans="1:3">
      <c r="A28">
        <v>26</v>
      </c>
      <c r="B28">
        <v>11531835.007855801</v>
      </c>
      <c r="C28">
        <v>482899.568496241</v>
      </c>
    </row>
    <row r="29" spans="1:3">
      <c r="A29">
        <v>27</v>
      </c>
      <c r="B29">
        <v>11352105.904163299</v>
      </c>
      <c r="C29">
        <v>485009.706288621</v>
      </c>
    </row>
    <row r="30" spans="1:3">
      <c r="A30">
        <v>28</v>
      </c>
      <c r="B30">
        <v>11346916.6669167</v>
      </c>
      <c r="C30">
        <v>485423.67775006703</v>
      </c>
    </row>
    <row r="31" spans="1:3">
      <c r="A31">
        <v>29</v>
      </c>
      <c r="B31">
        <v>11150343.5892167</v>
      </c>
      <c r="C31">
        <v>488082.867901313</v>
      </c>
    </row>
    <row r="32" spans="1:3">
      <c r="A32">
        <v>30</v>
      </c>
      <c r="B32">
        <v>10947255.579368399</v>
      </c>
      <c r="C32">
        <v>491434.99238647299</v>
      </c>
    </row>
    <row r="33" spans="1:3">
      <c r="A33">
        <v>31</v>
      </c>
      <c r="B33">
        <v>10891885.563464301</v>
      </c>
      <c r="C33">
        <v>492627.55658586702</v>
      </c>
    </row>
    <row r="34" spans="1:3">
      <c r="A34">
        <v>32</v>
      </c>
      <c r="B34">
        <v>10884525.956535099</v>
      </c>
      <c r="C34">
        <v>492822.481782471</v>
      </c>
    </row>
    <row r="35" spans="1:3">
      <c r="A35">
        <v>33</v>
      </c>
      <c r="B35">
        <v>10664245.019070599</v>
      </c>
      <c r="C35">
        <v>497313.89480297</v>
      </c>
    </row>
    <row r="36" spans="1:3">
      <c r="A36">
        <v>34</v>
      </c>
      <c r="B36">
        <v>10444703.399646999</v>
      </c>
      <c r="C36">
        <v>502565.04038747703</v>
      </c>
    </row>
    <row r="37" spans="1:3">
      <c r="A37">
        <v>35</v>
      </c>
      <c r="B37">
        <v>10376890.772505701</v>
      </c>
      <c r="C37">
        <v>505210.537777766</v>
      </c>
    </row>
    <row r="38" spans="1:3">
      <c r="A38">
        <v>36</v>
      </c>
      <c r="B38">
        <v>10368985.640666399</v>
      </c>
      <c r="C38">
        <v>505197.592788635</v>
      </c>
    </row>
    <row r="39" spans="1:3">
      <c r="A39">
        <v>37</v>
      </c>
      <c r="B39">
        <v>10140814.632092301</v>
      </c>
      <c r="C39">
        <v>512267.31436599302</v>
      </c>
    </row>
    <row r="40" spans="1:3">
      <c r="A40">
        <v>38</v>
      </c>
      <c r="B40">
        <v>9925555.7416827008</v>
      </c>
      <c r="C40">
        <v>519914.67598596402</v>
      </c>
    </row>
    <row r="41" spans="1:3">
      <c r="A41">
        <v>39</v>
      </c>
      <c r="B41">
        <v>9664562.4643822405</v>
      </c>
      <c r="C41">
        <v>530030.40023830999</v>
      </c>
    </row>
    <row r="42" spans="1:3">
      <c r="A42">
        <v>40</v>
      </c>
      <c r="B42">
        <v>9637044.3173764702</v>
      </c>
      <c r="C42">
        <v>533097.94290194695</v>
      </c>
    </row>
    <row r="43" spans="1:3">
      <c r="A43">
        <v>41</v>
      </c>
      <c r="B43">
        <v>9654222.1934756599</v>
      </c>
      <c r="C43">
        <v>532448.705128356</v>
      </c>
    </row>
    <row r="44" spans="1:3">
      <c r="A44">
        <v>42</v>
      </c>
      <c r="B44">
        <v>9562572.3963993397</v>
      </c>
      <c r="C44">
        <v>537614.99911444203</v>
      </c>
    </row>
    <row r="45" spans="1:3">
      <c r="A45">
        <v>43</v>
      </c>
      <c r="B45">
        <v>9562822.59188365</v>
      </c>
      <c r="C45">
        <v>538226.62890071596</v>
      </c>
    </row>
    <row r="46" spans="1:3">
      <c r="A46">
        <v>44</v>
      </c>
      <c r="B46">
        <v>9498505.5570653491</v>
      </c>
      <c r="C46">
        <v>542458.74135752302</v>
      </c>
    </row>
    <row r="47" spans="1:3">
      <c r="A47">
        <v>45</v>
      </c>
      <c r="B47">
        <v>9501472.4341085106</v>
      </c>
      <c r="C47">
        <v>542924.52930936206</v>
      </c>
    </row>
    <row r="48" spans="1:3">
      <c r="A48">
        <v>46</v>
      </c>
      <c r="B48">
        <v>9435035.2761189993</v>
      </c>
      <c r="C48">
        <v>547256.28269286302</v>
      </c>
    </row>
    <row r="49" spans="1:3">
      <c r="A49">
        <v>47</v>
      </c>
      <c r="B49">
        <v>9438839.4431522693</v>
      </c>
      <c r="C49">
        <v>547614.38169434399</v>
      </c>
    </row>
    <row r="50" spans="1:3">
      <c r="A50">
        <v>48</v>
      </c>
      <c r="B50">
        <v>9348183.7010331303</v>
      </c>
      <c r="C50">
        <v>552965.6151697</v>
      </c>
    </row>
    <row r="51" spans="1:3">
      <c r="A51">
        <v>49</v>
      </c>
      <c r="B51">
        <v>9244926.3209966496</v>
      </c>
      <c r="C51">
        <v>559420.53187674098</v>
      </c>
    </row>
    <row r="52" spans="1:3">
      <c r="A52">
        <v>50</v>
      </c>
      <c r="B52">
        <v>9134953.1296008807</v>
      </c>
      <c r="C52">
        <v>566241.93584475201</v>
      </c>
    </row>
    <row r="53" spans="1:3">
      <c r="A53">
        <v>51</v>
      </c>
      <c r="B53">
        <v>9085122.9318272099</v>
      </c>
      <c r="C53">
        <v>569689.42975776305</v>
      </c>
    </row>
    <row r="54" spans="1:3">
      <c r="A54">
        <v>52</v>
      </c>
      <c r="B54">
        <v>9084291.1193616204</v>
      </c>
      <c r="C54">
        <v>569604.26733637904</v>
      </c>
    </row>
    <row r="55" spans="1:3">
      <c r="A55">
        <v>53</v>
      </c>
      <c r="B55">
        <v>8971574.0123008601</v>
      </c>
      <c r="C55">
        <v>576821.67520619801</v>
      </c>
    </row>
    <row r="56" spans="1:3">
      <c r="A56">
        <v>54</v>
      </c>
      <c r="B56">
        <v>8861592.1733515896</v>
      </c>
      <c r="C56">
        <v>583262.83667391702</v>
      </c>
    </row>
    <row r="57" spans="1:3">
      <c r="A57">
        <v>55</v>
      </c>
      <c r="B57">
        <v>8811420.5005837996</v>
      </c>
      <c r="C57">
        <v>586493.66323824401</v>
      </c>
    </row>
    <row r="58" spans="1:3">
      <c r="A58">
        <v>56</v>
      </c>
      <c r="B58">
        <v>8807543.9628940392</v>
      </c>
      <c r="C58">
        <v>586927.61403423105</v>
      </c>
    </row>
    <row r="59" spans="1:3">
      <c r="A59">
        <v>57</v>
      </c>
      <c r="B59">
        <v>8689079.2518069595</v>
      </c>
      <c r="C59">
        <v>595817.897298533</v>
      </c>
    </row>
    <row r="60" spans="1:3">
      <c r="A60">
        <v>58</v>
      </c>
      <c r="B60">
        <v>8573047.6741378307</v>
      </c>
      <c r="C60">
        <v>608091.68089449895</v>
      </c>
    </row>
    <row r="61" spans="1:3">
      <c r="A61">
        <v>59</v>
      </c>
      <c r="B61">
        <v>8561856.3517141193</v>
      </c>
      <c r="C61">
        <v>610438.65594911703</v>
      </c>
    </row>
    <row r="62" spans="1:3">
      <c r="A62">
        <v>60</v>
      </c>
      <c r="B62">
        <v>8568315.2003481891</v>
      </c>
      <c r="C62">
        <v>609654.83533810603</v>
      </c>
    </row>
    <row r="63" spans="1:3">
      <c r="A63">
        <v>61</v>
      </c>
      <c r="B63">
        <v>8538459.9062134605</v>
      </c>
      <c r="C63">
        <v>612528.22978477296</v>
      </c>
    </row>
    <row r="64" spans="1:3">
      <c r="A64">
        <v>62</v>
      </c>
      <c r="B64">
        <v>8543517.0781302508</v>
      </c>
      <c r="C64">
        <v>611968.17063254898</v>
      </c>
    </row>
    <row r="65" spans="1:3">
      <c r="A65">
        <v>63</v>
      </c>
      <c r="B65">
        <v>8491495.1841044892</v>
      </c>
      <c r="C65">
        <v>616693.91032991197</v>
      </c>
    </row>
    <row r="66" spans="1:3">
      <c r="A66">
        <v>64</v>
      </c>
      <c r="B66">
        <v>8455530.3708090093</v>
      </c>
      <c r="C66">
        <v>619548.72657899896</v>
      </c>
    </row>
    <row r="67" spans="1:3">
      <c r="A67">
        <v>65</v>
      </c>
      <c r="B67">
        <v>8461500.8393000606</v>
      </c>
      <c r="C67">
        <v>618922.49888480897</v>
      </c>
    </row>
    <row r="68" spans="1:3">
      <c r="A68">
        <v>66</v>
      </c>
      <c r="B68">
        <v>8418171.4631994795</v>
      </c>
      <c r="C68">
        <v>622665.50341916701</v>
      </c>
    </row>
    <row r="69" spans="1:3">
      <c r="A69">
        <v>67</v>
      </c>
      <c r="B69">
        <v>8424417.7914527692</v>
      </c>
      <c r="C69">
        <v>622123.32947632903</v>
      </c>
    </row>
    <row r="70" spans="1:3">
      <c r="A70">
        <v>68</v>
      </c>
      <c r="B70">
        <v>8365437.6365337204</v>
      </c>
      <c r="C70">
        <v>627944.14179964003</v>
      </c>
    </row>
    <row r="71" spans="1:3">
      <c r="A71">
        <v>69</v>
      </c>
      <c r="B71">
        <v>8304408.4786444698</v>
      </c>
      <c r="C71">
        <v>634867.40923858597</v>
      </c>
    </row>
    <row r="72" spans="1:3">
      <c r="A72">
        <v>70</v>
      </c>
      <c r="B72">
        <v>8239877.0478641903</v>
      </c>
      <c r="C72">
        <v>642940.46189272997</v>
      </c>
    </row>
    <row r="73" spans="1:3">
      <c r="A73">
        <v>71</v>
      </c>
      <c r="B73">
        <v>8214001.6986782895</v>
      </c>
      <c r="C73">
        <v>646835.32197599905</v>
      </c>
    </row>
    <row r="74" spans="1:3">
      <c r="A74">
        <v>72</v>
      </c>
      <c r="B74">
        <v>8214038.0909605799</v>
      </c>
      <c r="C74">
        <v>646647.14375406795</v>
      </c>
    </row>
    <row r="75" spans="1:3">
      <c r="A75">
        <v>73</v>
      </c>
      <c r="B75">
        <v>8140336.3819495998</v>
      </c>
      <c r="C75">
        <v>658107.88806904701</v>
      </c>
    </row>
    <row r="76" spans="1:3">
      <c r="A76">
        <v>74</v>
      </c>
      <c r="B76">
        <v>8110466.05194443</v>
      </c>
      <c r="C76">
        <v>664652.72212608904</v>
      </c>
    </row>
    <row r="77" spans="1:3">
      <c r="A77">
        <v>75</v>
      </c>
      <c r="B77">
        <v>8087207.16319218</v>
      </c>
      <c r="C77">
        <v>669703.93938987795</v>
      </c>
    </row>
    <row r="78" spans="1:3">
      <c r="A78">
        <v>76</v>
      </c>
      <c r="B78">
        <v>8082746.2804641603</v>
      </c>
      <c r="C78">
        <v>671471.11749677802</v>
      </c>
    </row>
    <row r="79" spans="1:3">
      <c r="A79">
        <v>77</v>
      </c>
      <c r="B79">
        <v>8014854.6875686403</v>
      </c>
      <c r="C79">
        <v>682522.18653584295</v>
      </c>
    </row>
    <row r="80" spans="1:3">
      <c r="A80">
        <v>78</v>
      </c>
      <c r="B80">
        <v>7991978.5970719801</v>
      </c>
      <c r="C80">
        <v>687777.88252200198</v>
      </c>
    </row>
    <row r="81" spans="1:3">
      <c r="A81">
        <v>79</v>
      </c>
      <c r="B81">
        <v>7979323.5492156697</v>
      </c>
      <c r="C81">
        <v>690528.83033797506</v>
      </c>
    </row>
    <row r="82" spans="1:3">
      <c r="A82">
        <v>80</v>
      </c>
      <c r="B82">
        <v>7981156.9394151997</v>
      </c>
      <c r="C82">
        <v>690187.37759618403</v>
      </c>
    </row>
    <row r="83" spans="1:3">
      <c r="A83">
        <v>81</v>
      </c>
      <c r="B83">
        <v>7969705.8461206201</v>
      </c>
      <c r="C83">
        <v>692098.98653347604</v>
      </c>
    </row>
    <row r="84" spans="1:3">
      <c r="A84">
        <v>82</v>
      </c>
      <c r="B84">
        <v>7970629.4214812797</v>
      </c>
      <c r="C84">
        <v>692195.03122302995</v>
      </c>
    </row>
    <row r="85" spans="1:3">
      <c r="A85">
        <v>83</v>
      </c>
      <c r="B85">
        <v>7948873.1463677101</v>
      </c>
      <c r="C85">
        <v>696063.64691138198</v>
      </c>
    </row>
    <row r="86" spans="1:3">
      <c r="A86">
        <v>84</v>
      </c>
      <c r="B86">
        <v>7948965.41654885</v>
      </c>
      <c r="C86">
        <v>695915.41111781204</v>
      </c>
    </row>
    <row r="87" spans="1:3">
      <c r="A87">
        <v>85</v>
      </c>
      <c r="B87">
        <v>7906821.2179295197</v>
      </c>
      <c r="C87">
        <v>704967.08268322702</v>
      </c>
    </row>
    <row r="88" spans="1:3">
      <c r="A88">
        <v>86</v>
      </c>
      <c r="B88">
        <v>7881716.8212031899</v>
      </c>
      <c r="C88">
        <v>711272.24979012704</v>
      </c>
    </row>
    <row r="89" spans="1:3">
      <c r="A89">
        <v>87</v>
      </c>
      <c r="B89">
        <v>7873416.8120862497</v>
      </c>
      <c r="C89">
        <v>713442.63103416795</v>
      </c>
    </row>
    <row r="90" spans="1:3">
      <c r="A90">
        <v>88</v>
      </c>
      <c r="B90">
        <v>7872979.0386534799</v>
      </c>
      <c r="C90">
        <v>713383.28702305304</v>
      </c>
    </row>
    <row r="91" spans="1:3">
      <c r="A91">
        <v>89</v>
      </c>
      <c r="B91">
        <v>7831240.73448049</v>
      </c>
      <c r="C91">
        <v>723424.83103376999</v>
      </c>
    </row>
    <row r="92" spans="1:3">
      <c r="A92">
        <v>90</v>
      </c>
      <c r="B92">
        <v>7791771.7910480099</v>
      </c>
      <c r="C92">
        <v>733160.50172741397</v>
      </c>
    </row>
    <row r="93" spans="1:3">
      <c r="A93">
        <v>91</v>
      </c>
      <c r="B93">
        <v>7754844.33534001</v>
      </c>
      <c r="C93">
        <v>742184.66306992702</v>
      </c>
    </row>
    <row r="94" spans="1:3">
      <c r="A94">
        <v>92</v>
      </c>
      <c r="B94">
        <v>7739912.7475442197</v>
      </c>
      <c r="C94">
        <v>746427.58415946097</v>
      </c>
    </row>
    <row r="95" spans="1:3">
      <c r="A95">
        <v>93</v>
      </c>
      <c r="B95">
        <v>7740570.0337785501</v>
      </c>
      <c r="C95">
        <v>746935.03010861098</v>
      </c>
    </row>
    <row r="96" spans="1:3">
      <c r="A96">
        <v>94</v>
      </c>
      <c r="B96">
        <v>7704856.5133496197</v>
      </c>
      <c r="C96">
        <v>754105.44819668704</v>
      </c>
    </row>
    <row r="97" spans="1:3">
      <c r="A97">
        <v>95</v>
      </c>
      <c r="B97">
        <v>7676161.7310017003</v>
      </c>
      <c r="C97">
        <v>765095.88957124995</v>
      </c>
    </row>
    <row r="98" spans="1:3">
      <c r="A98">
        <v>96</v>
      </c>
      <c r="B98">
        <v>7639825.8554517003</v>
      </c>
      <c r="C98">
        <v>776471.55062998296</v>
      </c>
    </row>
    <row r="99" spans="1:3">
      <c r="A99">
        <v>97</v>
      </c>
      <c r="B99">
        <v>7628626.6564472597</v>
      </c>
      <c r="C99">
        <v>780077.50235341105</v>
      </c>
    </row>
    <row r="100" spans="1:3">
      <c r="A100">
        <v>98</v>
      </c>
      <c r="B100">
        <v>7629640.9732069196</v>
      </c>
      <c r="C100">
        <v>780019.03241545195</v>
      </c>
    </row>
    <row r="101" spans="1:3">
      <c r="A101">
        <v>99</v>
      </c>
      <c r="B101">
        <v>7613700.6816876298</v>
      </c>
      <c r="C101">
        <v>784961.62602150696</v>
      </c>
    </row>
    <row r="102" spans="1:3">
      <c r="A102">
        <v>100</v>
      </c>
      <c r="B102">
        <v>7605771.3833770202</v>
      </c>
      <c r="C102">
        <v>788255.060427594</v>
      </c>
    </row>
    <row r="103" spans="1:3">
      <c r="A103">
        <v>101</v>
      </c>
      <c r="B103">
        <v>7606689.0701865796</v>
      </c>
      <c r="C103">
        <v>788103.57167320896</v>
      </c>
    </row>
    <row r="104" spans="1:3">
      <c r="A104">
        <v>102</v>
      </c>
      <c r="B104">
        <v>7603032.4429807197</v>
      </c>
      <c r="C104">
        <v>789479.575201876</v>
      </c>
    </row>
    <row r="105" spans="1:3">
      <c r="A105">
        <v>103</v>
      </c>
      <c r="B105">
        <v>7603480.4837413803</v>
      </c>
      <c r="C105">
        <v>789464.42550493695</v>
      </c>
    </row>
    <row r="106" spans="1:3">
      <c r="A106">
        <v>104</v>
      </c>
      <c r="B106">
        <v>7584097.7078941604</v>
      </c>
      <c r="C106">
        <v>796316.27958306705</v>
      </c>
    </row>
    <row r="107" spans="1:3">
      <c r="A107">
        <v>105</v>
      </c>
      <c r="B107">
        <v>7560513.41781356</v>
      </c>
      <c r="C107">
        <v>804579.86081764498</v>
      </c>
    </row>
    <row r="108" spans="1:3">
      <c r="A108">
        <v>106</v>
      </c>
      <c r="B108">
        <v>7545155.5521097798</v>
      </c>
      <c r="C108">
        <v>809893.638410585</v>
      </c>
    </row>
    <row r="109" spans="1:3">
      <c r="A109">
        <v>107</v>
      </c>
      <c r="B109">
        <v>7540984.2306420999</v>
      </c>
      <c r="C109">
        <v>811644.91851553903</v>
      </c>
    </row>
    <row r="110" spans="1:3">
      <c r="A110">
        <v>108</v>
      </c>
      <c r="B110">
        <v>7540179.0742804501</v>
      </c>
      <c r="C110">
        <v>811809.38521148695</v>
      </c>
    </row>
    <row r="111" spans="1:3">
      <c r="A111">
        <v>109</v>
      </c>
      <c r="B111">
        <v>7513200.7793743396</v>
      </c>
      <c r="C111">
        <v>822494.989726178</v>
      </c>
    </row>
    <row r="112" spans="1:3">
      <c r="A112">
        <v>110</v>
      </c>
      <c r="B112">
        <v>7492008.8844976202</v>
      </c>
      <c r="C112">
        <v>832309.41075905296</v>
      </c>
    </row>
    <row r="113" spans="1:3">
      <c r="A113">
        <v>111</v>
      </c>
      <c r="B113">
        <v>7484954.32011721</v>
      </c>
      <c r="C113">
        <v>836577.79878729896</v>
      </c>
    </row>
    <row r="114" spans="1:3">
      <c r="A114">
        <v>112</v>
      </c>
      <c r="B114">
        <v>7484794.0003815098</v>
      </c>
      <c r="C114">
        <v>835810.71793748904</v>
      </c>
    </row>
    <row r="115" spans="1:3">
      <c r="A115">
        <v>113</v>
      </c>
      <c r="B115">
        <v>7465503.3844507802</v>
      </c>
      <c r="C115">
        <v>847143.56560387404</v>
      </c>
    </row>
    <row r="116" spans="1:3">
      <c r="A116">
        <v>114</v>
      </c>
      <c r="B116">
        <v>7449145.14074622</v>
      </c>
      <c r="C116">
        <v>852838.67682321905</v>
      </c>
    </row>
    <row r="117" spans="1:3">
      <c r="A117">
        <v>115</v>
      </c>
      <c r="B117">
        <v>7427597.9632512098</v>
      </c>
      <c r="C117">
        <v>864171.12215615006</v>
      </c>
    </row>
    <row r="118" spans="1:3">
      <c r="A118">
        <v>116</v>
      </c>
      <c r="B118">
        <v>7422666.67999769</v>
      </c>
      <c r="C118">
        <v>867810.23128252302</v>
      </c>
    </row>
    <row r="119" spans="1:3">
      <c r="A119">
        <v>117</v>
      </c>
      <c r="B119">
        <v>7423153.0458846902</v>
      </c>
      <c r="C119">
        <v>867544.82796401996</v>
      </c>
    </row>
    <row r="120" spans="1:3">
      <c r="A120">
        <v>118</v>
      </c>
      <c r="B120">
        <v>7415235.6662865197</v>
      </c>
      <c r="C120">
        <v>872595.72179156903</v>
      </c>
    </row>
    <row r="121" spans="1:3">
      <c r="A121">
        <v>119</v>
      </c>
      <c r="B121">
        <v>7415126.6559894998</v>
      </c>
      <c r="C121">
        <v>872922.990402453</v>
      </c>
    </row>
    <row r="122" spans="1:3">
      <c r="A122">
        <v>120</v>
      </c>
      <c r="B122">
        <v>7403001.8440842601</v>
      </c>
      <c r="C122">
        <v>879464.71779450704</v>
      </c>
    </row>
    <row r="123" spans="1:3">
      <c r="A123">
        <v>121</v>
      </c>
      <c r="B123">
        <v>7398680.8081464404</v>
      </c>
      <c r="C123">
        <v>882517.05198933196</v>
      </c>
    </row>
    <row r="124" spans="1:3">
      <c r="A124">
        <v>122</v>
      </c>
      <c r="B124">
        <v>7399047.2421963001</v>
      </c>
      <c r="C124">
        <v>882363.75929246796</v>
      </c>
    </row>
    <row r="125" spans="1:3">
      <c r="A125">
        <v>123</v>
      </c>
      <c r="B125">
        <v>7389954.9365168102</v>
      </c>
      <c r="C125">
        <v>887591.84923803597</v>
      </c>
    </row>
    <row r="126" spans="1:3">
      <c r="A126">
        <v>124</v>
      </c>
      <c r="B126">
        <v>7379628.7253269898</v>
      </c>
      <c r="C126">
        <v>893759.24030313804</v>
      </c>
    </row>
    <row r="127" spans="1:3">
      <c r="A127">
        <v>125</v>
      </c>
      <c r="B127">
        <v>7365159.0822787499</v>
      </c>
      <c r="C127">
        <v>903805.19987601996</v>
      </c>
    </row>
    <row r="128" spans="1:3">
      <c r="A128">
        <v>126</v>
      </c>
      <c r="B128">
        <v>7355636.5367488898</v>
      </c>
      <c r="C128">
        <v>910966.12523599598</v>
      </c>
    </row>
    <row r="129" spans="1:3">
      <c r="A129">
        <v>127</v>
      </c>
      <c r="B129">
        <v>7344948.2442700099</v>
      </c>
      <c r="C129">
        <v>919522.39111810597</v>
      </c>
    </row>
    <row r="130" spans="1:3">
      <c r="A130">
        <v>128</v>
      </c>
      <c r="B130">
        <v>7333548.2083163103</v>
      </c>
      <c r="C130">
        <v>928291.87836133095</v>
      </c>
    </row>
    <row r="131" spans="1:3">
      <c r="A131">
        <v>129</v>
      </c>
      <c r="B131">
        <v>7322457.5745359799</v>
      </c>
      <c r="C131">
        <v>936674.03005346702</v>
      </c>
    </row>
    <row r="132" spans="1:3">
      <c r="A132">
        <v>130</v>
      </c>
      <c r="B132">
        <v>7316772.1805497101</v>
      </c>
      <c r="C132">
        <v>938716.33037435601</v>
      </c>
    </row>
    <row r="133" spans="1:3">
      <c r="A133">
        <v>131</v>
      </c>
      <c r="B133">
        <v>7313753.97920484</v>
      </c>
      <c r="C133">
        <v>940522.17510901298</v>
      </c>
    </row>
    <row r="134" spans="1:3">
      <c r="A134">
        <v>132</v>
      </c>
      <c r="B134">
        <v>7313340.8693011897</v>
      </c>
      <c r="C134">
        <v>939080.15836647397</v>
      </c>
    </row>
    <row r="135" spans="1:3">
      <c r="A135">
        <v>133</v>
      </c>
      <c r="B135">
        <v>7302957.6378973601</v>
      </c>
      <c r="C135">
        <v>948827.14878593595</v>
      </c>
    </row>
    <row r="136" spans="1:3">
      <c r="A136">
        <v>134</v>
      </c>
      <c r="B136">
        <v>7291154.7817296702</v>
      </c>
      <c r="C136">
        <v>960379.15891847899</v>
      </c>
    </row>
    <row r="137" spans="1:3">
      <c r="A137">
        <v>135</v>
      </c>
      <c r="B137">
        <v>7286808.9336149897</v>
      </c>
      <c r="C137">
        <v>968245.39040698402</v>
      </c>
    </row>
    <row r="138" spans="1:3">
      <c r="A138">
        <v>136</v>
      </c>
      <c r="B138">
        <v>7286966.8451090204</v>
      </c>
      <c r="C138">
        <v>968155.17331509502</v>
      </c>
    </row>
    <row r="139" spans="1:3">
      <c r="A139">
        <v>137</v>
      </c>
      <c r="B139">
        <v>7283980.5909130396</v>
      </c>
      <c r="C139">
        <v>970417.89582008705</v>
      </c>
    </row>
    <row r="140" spans="1:3">
      <c r="A140">
        <v>138</v>
      </c>
      <c r="B140">
        <v>7284093.4624012597</v>
      </c>
      <c r="C140">
        <v>970682.17430136004</v>
      </c>
    </row>
    <row r="141" spans="1:3">
      <c r="A141">
        <v>139</v>
      </c>
      <c r="B141">
        <v>7279235.1040268904</v>
      </c>
      <c r="C141">
        <v>974347.53583426005</v>
      </c>
    </row>
    <row r="142" spans="1:3">
      <c r="A142">
        <v>140</v>
      </c>
      <c r="B142">
        <v>7272452.8609651504</v>
      </c>
      <c r="C142">
        <v>982336.35308532102</v>
      </c>
    </row>
    <row r="143" spans="1:3">
      <c r="A143">
        <v>141</v>
      </c>
      <c r="B143">
        <v>7270352.6434209896</v>
      </c>
      <c r="C143">
        <v>984632.91731966997</v>
      </c>
    </row>
    <row r="144" spans="1:3">
      <c r="A144">
        <v>142</v>
      </c>
      <c r="B144">
        <v>7270473.4306479599</v>
      </c>
      <c r="C144">
        <v>984573.21087841899</v>
      </c>
    </row>
    <row r="145" spans="1:3">
      <c r="A145">
        <v>143</v>
      </c>
      <c r="B145">
        <v>7265685.5622494798</v>
      </c>
      <c r="C145">
        <v>990385.60081947001</v>
      </c>
    </row>
    <row r="146" spans="1:3">
      <c r="A146">
        <v>144</v>
      </c>
      <c r="B146">
        <v>7260148.3502716096</v>
      </c>
      <c r="C146">
        <v>997265.53392814798</v>
      </c>
    </row>
    <row r="147" spans="1:3">
      <c r="A147">
        <v>145</v>
      </c>
      <c r="B147">
        <v>7252423.6719496101</v>
      </c>
      <c r="C147">
        <v>1006418.0013295599</v>
      </c>
    </row>
    <row r="148" spans="1:3">
      <c r="A148">
        <v>146</v>
      </c>
      <c r="B148">
        <v>7247354.9583061598</v>
      </c>
      <c r="C148">
        <v>1012469.12988337</v>
      </c>
    </row>
    <row r="149" spans="1:3">
      <c r="A149">
        <v>147</v>
      </c>
      <c r="B149">
        <v>7241749.3891969398</v>
      </c>
      <c r="C149">
        <v>1019288.1485725601</v>
      </c>
    </row>
    <row r="150" spans="1:3">
      <c r="A150">
        <v>148</v>
      </c>
      <c r="B150">
        <v>7235994.7513644602</v>
      </c>
      <c r="C150">
        <v>1027392.99689521</v>
      </c>
    </row>
    <row r="151" spans="1:3">
      <c r="A151">
        <v>149</v>
      </c>
      <c r="B151">
        <v>7230685.4772608001</v>
      </c>
      <c r="C151">
        <v>1036190.72181717</v>
      </c>
    </row>
    <row r="152" spans="1:3">
      <c r="A152">
        <v>150</v>
      </c>
      <c r="B152">
        <v>7228677.3607373796</v>
      </c>
      <c r="C152">
        <v>1043145.64804036</v>
      </c>
    </row>
    <row r="153" spans="1:3">
      <c r="A153">
        <v>151</v>
      </c>
      <c r="B153">
        <v>7228617.2363470802</v>
      </c>
      <c r="C153">
        <v>1043397.13341627</v>
      </c>
    </row>
    <row r="154" spans="1:3">
      <c r="A154">
        <v>152</v>
      </c>
      <c r="B154">
        <v>7224576.9118189001</v>
      </c>
      <c r="C154">
        <v>1051966.1925045799</v>
      </c>
    </row>
    <row r="155" spans="1:3">
      <c r="A155">
        <v>153</v>
      </c>
      <c r="B155">
        <v>7218785.4353511501</v>
      </c>
      <c r="C155">
        <v>1062293.3475687101</v>
      </c>
    </row>
    <row r="156" spans="1:3">
      <c r="A156">
        <v>154</v>
      </c>
      <c r="B156">
        <v>7217302.3199177496</v>
      </c>
      <c r="C156">
        <v>1066281.54659486</v>
      </c>
    </row>
    <row r="157" spans="1:3">
      <c r="A157">
        <v>155</v>
      </c>
      <c r="B157">
        <v>7217395.2525169896</v>
      </c>
      <c r="C157">
        <v>1066087.62846353</v>
      </c>
    </row>
    <row r="158" spans="1:3">
      <c r="A158">
        <v>156</v>
      </c>
      <c r="B158">
        <v>7214496.3006521296</v>
      </c>
      <c r="C158">
        <v>1067144.30511451</v>
      </c>
    </row>
    <row r="159" spans="1:3">
      <c r="A159">
        <v>157</v>
      </c>
      <c r="B159">
        <v>7212944.9158400297</v>
      </c>
      <c r="C159">
        <v>1070675.09606565</v>
      </c>
    </row>
    <row r="160" spans="1:3">
      <c r="A160">
        <v>158</v>
      </c>
      <c r="B160">
        <v>7213152.2656613896</v>
      </c>
      <c r="C160">
        <v>1070316.9036004101</v>
      </c>
    </row>
    <row r="161" spans="1:3">
      <c r="A161">
        <v>159</v>
      </c>
      <c r="B161">
        <v>7210754.3352379398</v>
      </c>
      <c r="C161">
        <v>1076469.40625516</v>
      </c>
    </row>
    <row r="162" spans="1:3">
      <c r="A162">
        <v>160</v>
      </c>
      <c r="B162">
        <v>7207355.1268038303</v>
      </c>
      <c r="C162">
        <v>1082752.1628934301</v>
      </c>
    </row>
    <row r="163" spans="1:3">
      <c r="A163">
        <v>161</v>
      </c>
      <c r="B163">
        <v>7206499.6382262399</v>
      </c>
      <c r="C163">
        <v>1086311.5868015301</v>
      </c>
    </row>
    <row r="164" spans="1:3">
      <c r="A164">
        <v>162</v>
      </c>
      <c r="B164">
        <v>7206648.1241431497</v>
      </c>
      <c r="C164">
        <v>1086240.6700287501</v>
      </c>
    </row>
    <row r="165" spans="1:3">
      <c r="A165">
        <v>163</v>
      </c>
      <c r="B165">
        <v>7205364.3189697396</v>
      </c>
      <c r="C165">
        <v>1088610.40453664</v>
      </c>
    </row>
    <row r="166" spans="1:3">
      <c r="A166">
        <v>164</v>
      </c>
      <c r="B166">
        <v>7205181.2191008003</v>
      </c>
      <c r="C166">
        <v>1088556.60900382</v>
      </c>
    </row>
    <row r="167" spans="1:3">
      <c r="A167">
        <v>165</v>
      </c>
      <c r="B167">
        <v>7200942.3455801699</v>
      </c>
      <c r="C167">
        <v>1098221.58418256</v>
      </c>
    </row>
    <row r="168" spans="1:3">
      <c r="A168">
        <v>166</v>
      </c>
      <c r="B168">
        <v>7198546.3305838201</v>
      </c>
      <c r="C168">
        <v>1105151.57138766</v>
      </c>
    </row>
    <row r="169" spans="1:3">
      <c r="A169">
        <v>167</v>
      </c>
      <c r="B169">
        <v>7195975.9757894799</v>
      </c>
      <c r="C169">
        <v>1113302.9486342401</v>
      </c>
    </row>
    <row r="170" spans="1:3">
      <c r="A170">
        <v>168</v>
      </c>
      <c r="B170">
        <v>7193415.1929867398</v>
      </c>
      <c r="C170">
        <v>1121326.8260077999</v>
      </c>
    </row>
    <row r="171" spans="1:3">
      <c r="A171">
        <v>169</v>
      </c>
      <c r="B171">
        <v>7191053.00011151</v>
      </c>
      <c r="C171">
        <v>1128138.04851385</v>
      </c>
    </row>
    <row r="172" spans="1:3">
      <c r="A172">
        <v>170</v>
      </c>
      <c r="B172">
        <v>7189718.4969808199</v>
      </c>
      <c r="C172">
        <v>1127127.5435903899</v>
      </c>
    </row>
    <row r="173" spans="1:3">
      <c r="A173">
        <v>171</v>
      </c>
      <c r="B173">
        <v>7189532.3204622101</v>
      </c>
      <c r="C173">
        <v>1126440.0554446699</v>
      </c>
    </row>
    <row r="174" spans="1:3">
      <c r="A174">
        <v>172</v>
      </c>
      <c r="B174">
        <v>7186578.7523858501</v>
      </c>
      <c r="C174">
        <v>1135431.5996488701</v>
      </c>
    </row>
    <row r="175" spans="1:3">
      <c r="A175">
        <v>173</v>
      </c>
      <c r="B175">
        <v>7185792.63124929</v>
      </c>
      <c r="C175">
        <v>1139759.70663704</v>
      </c>
    </row>
    <row r="176" spans="1:3">
      <c r="A176">
        <v>174</v>
      </c>
      <c r="B176">
        <v>7185876.5676377201</v>
      </c>
      <c r="C176">
        <v>1139704.82630908</v>
      </c>
    </row>
    <row r="177" spans="1:3">
      <c r="A177">
        <v>175</v>
      </c>
      <c r="B177">
        <v>7184897.18310057</v>
      </c>
      <c r="C177">
        <v>1141543.4667476099</v>
      </c>
    </row>
    <row r="178" spans="1:3">
      <c r="A178">
        <v>176</v>
      </c>
      <c r="B178">
        <v>7185084.9829676403</v>
      </c>
      <c r="C178">
        <v>1142926.1154311199</v>
      </c>
    </row>
    <row r="179" spans="1:3">
      <c r="A179">
        <v>177</v>
      </c>
      <c r="B179">
        <v>7183519.5797270201</v>
      </c>
      <c r="C179">
        <v>1150938.7371373801</v>
      </c>
    </row>
    <row r="180" spans="1:3">
      <c r="A180">
        <v>178</v>
      </c>
      <c r="B180">
        <v>7183323.0729724905</v>
      </c>
      <c r="C180">
        <v>1154779.8075169399</v>
      </c>
    </row>
    <row r="181" spans="1:3">
      <c r="A181">
        <v>179</v>
      </c>
      <c r="B181">
        <v>7183333.3622278199</v>
      </c>
      <c r="C181">
        <v>1154866.7782103401</v>
      </c>
    </row>
    <row r="182" spans="1:3">
      <c r="A182">
        <v>180</v>
      </c>
      <c r="B182">
        <v>7181469.1720906999</v>
      </c>
      <c r="C182">
        <v>1161058.74866354</v>
      </c>
    </row>
    <row r="183" spans="1:3">
      <c r="A183">
        <v>181</v>
      </c>
      <c r="B183">
        <v>7180937.7045286698</v>
      </c>
      <c r="C183">
        <v>1162840.5382238899</v>
      </c>
    </row>
    <row r="184" spans="1:3">
      <c r="A184">
        <v>182</v>
      </c>
      <c r="B184">
        <v>7180972.6757852696</v>
      </c>
      <c r="C184">
        <v>1162325.38347593</v>
      </c>
    </row>
    <row r="185" spans="1:3">
      <c r="A185">
        <v>183</v>
      </c>
      <c r="B185">
        <v>7180548.6822124897</v>
      </c>
      <c r="C185">
        <v>1163102.15027705</v>
      </c>
    </row>
    <row r="186" spans="1:3">
      <c r="A186">
        <v>184</v>
      </c>
      <c r="B186">
        <v>7180526.83259618</v>
      </c>
      <c r="C186">
        <v>1163328.0971599601</v>
      </c>
    </row>
    <row r="187" spans="1:3">
      <c r="A187">
        <v>185</v>
      </c>
      <c r="B187">
        <v>7178710.9808934899</v>
      </c>
      <c r="C187">
        <v>1170824.81318034</v>
      </c>
    </row>
    <row r="188" spans="1:3">
      <c r="A188">
        <v>186</v>
      </c>
      <c r="B188">
        <v>7177598.0551658003</v>
      </c>
      <c r="C188">
        <v>1174626.1566747699</v>
      </c>
    </row>
    <row r="189" spans="1:3">
      <c r="A189">
        <v>187</v>
      </c>
      <c r="B189">
        <v>7176516.70033067</v>
      </c>
      <c r="C189">
        <v>1179046.73845471</v>
      </c>
    </row>
    <row r="190" spans="1:3">
      <c r="A190">
        <v>188</v>
      </c>
      <c r="B190">
        <v>7175599.5166697102</v>
      </c>
      <c r="C190">
        <v>1184321.96791068</v>
      </c>
    </row>
    <row r="191" spans="1:3">
      <c r="A191">
        <v>189</v>
      </c>
      <c r="B191">
        <v>7175581.7578249602</v>
      </c>
      <c r="C191">
        <v>1192159.5604741799</v>
      </c>
    </row>
    <row r="192" spans="1:3">
      <c r="A192">
        <v>190</v>
      </c>
      <c r="B192">
        <v>7175636.5317571703</v>
      </c>
      <c r="C192">
        <v>1193413.5772718999</v>
      </c>
    </row>
    <row r="193" spans="1:3">
      <c r="A193">
        <v>191</v>
      </c>
      <c r="B193">
        <v>7174514.5980541101</v>
      </c>
      <c r="C193">
        <v>1199354.55696121</v>
      </c>
    </row>
    <row r="194" spans="1:3">
      <c r="A194">
        <v>192</v>
      </c>
      <c r="B194">
        <v>7174323.6168440599</v>
      </c>
      <c r="C194">
        <v>1202077.5974836301</v>
      </c>
    </row>
    <row r="195" spans="1:3">
      <c r="A195">
        <v>193</v>
      </c>
      <c r="B195">
        <v>7174426.3838926004</v>
      </c>
      <c r="C195">
        <v>1201680.3938575501</v>
      </c>
    </row>
    <row r="196" spans="1:3">
      <c r="A196">
        <v>194</v>
      </c>
      <c r="B196">
        <v>7174027.40238412</v>
      </c>
      <c r="C196">
        <v>1202387.98815943</v>
      </c>
    </row>
    <row r="197" spans="1:3">
      <c r="A197">
        <v>195</v>
      </c>
      <c r="B197">
        <v>7174046.6662457203</v>
      </c>
      <c r="C197">
        <v>1200770.2240148799</v>
      </c>
    </row>
    <row r="198" spans="1:3">
      <c r="A198">
        <v>196</v>
      </c>
      <c r="B198">
        <v>7173835.1720689097</v>
      </c>
      <c r="C198">
        <v>1207339.07625382</v>
      </c>
    </row>
    <row r="199" spans="1:3">
      <c r="A199">
        <v>197</v>
      </c>
      <c r="B199">
        <v>7173949.5521167601</v>
      </c>
      <c r="C199">
        <v>1208592.01099965</v>
      </c>
    </row>
    <row r="200" spans="1:3">
      <c r="A200">
        <v>198</v>
      </c>
      <c r="B200">
        <v>7173060.7130440604</v>
      </c>
      <c r="C200">
        <v>1205010.2847869401</v>
      </c>
    </row>
    <row r="201" spans="1:3">
      <c r="A201">
        <v>199</v>
      </c>
      <c r="B201">
        <v>7173133.3531927001</v>
      </c>
      <c r="C201">
        <v>1205833.633866</v>
      </c>
    </row>
    <row r="202" spans="1:3">
      <c r="A202">
        <v>200</v>
      </c>
      <c r="B202">
        <v>7173135.8846154101</v>
      </c>
      <c r="C202">
        <v>1205409.12394351</v>
      </c>
    </row>
    <row r="203" spans="1:3">
      <c r="A203">
        <v>201</v>
      </c>
      <c r="B203">
        <v>7172491.1392025398</v>
      </c>
      <c r="C203">
        <v>1207806.69892663</v>
      </c>
    </row>
    <row r="204" spans="1:3">
      <c r="A204">
        <v>202</v>
      </c>
      <c r="B204">
        <v>7172364.7958266996</v>
      </c>
      <c r="C204">
        <v>1209631.0476880099</v>
      </c>
    </row>
    <row r="205" spans="1:3">
      <c r="A205">
        <v>203</v>
      </c>
      <c r="B205">
        <v>7172341.3489454798</v>
      </c>
      <c r="C205">
        <v>1210310.78905792</v>
      </c>
    </row>
    <row r="206" spans="1:3">
      <c r="A206">
        <v>204</v>
      </c>
      <c r="B206">
        <v>7171803.2421191698</v>
      </c>
      <c r="C206">
        <v>1213071.6441094</v>
      </c>
    </row>
    <row r="207" spans="1:3">
      <c r="A207">
        <v>205</v>
      </c>
      <c r="B207">
        <v>7171498.4715529904</v>
      </c>
      <c r="C207">
        <v>1216185.2446963501</v>
      </c>
    </row>
    <row r="208" spans="1:3">
      <c r="A208">
        <v>206</v>
      </c>
      <c r="B208">
        <v>7171217.6971349102</v>
      </c>
      <c r="C208">
        <v>1218928.7126376899</v>
      </c>
    </row>
    <row r="209" spans="1:3">
      <c r="A209">
        <v>207</v>
      </c>
      <c r="B209">
        <v>7171018.4485400096</v>
      </c>
      <c r="C209">
        <v>1219928.37686955</v>
      </c>
    </row>
    <row r="210" spans="1:3">
      <c r="A210">
        <v>208</v>
      </c>
      <c r="B210">
        <v>7171220.8705604998</v>
      </c>
      <c r="C210">
        <v>1223748.6597553401</v>
      </c>
    </row>
    <row r="211" spans="1:3">
      <c r="A211">
        <v>209</v>
      </c>
      <c r="B211">
        <v>7171036.2857150203</v>
      </c>
      <c r="C211">
        <v>1215051.18773388</v>
      </c>
    </row>
    <row r="212" spans="1:3">
      <c r="A212">
        <v>210</v>
      </c>
      <c r="B212">
        <v>7171026.9599496098</v>
      </c>
      <c r="C212">
        <v>1220807.47216705</v>
      </c>
    </row>
    <row r="213" spans="1:3">
      <c r="A213">
        <v>211</v>
      </c>
      <c r="B213">
        <v>7170868.8385370402</v>
      </c>
      <c r="C213">
        <v>1217286.63833438</v>
      </c>
    </row>
    <row r="214" spans="1:3">
      <c r="A214">
        <v>212</v>
      </c>
      <c r="B214">
        <v>7170890.9996084003</v>
      </c>
      <c r="C214">
        <v>1221259.1405744001</v>
      </c>
    </row>
    <row r="215" spans="1:3">
      <c r="A215">
        <v>213</v>
      </c>
      <c r="B215">
        <v>7170902.4952485496</v>
      </c>
      <c r="C215">
        <v>1217046.39336524</v>
      </c>
    </row>
    <row r="216" spans="1:3">
      <c r="A216">
        <v>214</v>
      </c>
      <c r="B216">
        <v>7170858.7921513403</v>
      </c>
      <c r="C216">
        <v>1217321.83306585</v>
      </c>
    </row>
    <row r="217" spans="1:3">
      <c r="A217">
        <v>215</v>
      </c>
      <c r="B217">
        <v>7170967.0203613797</v>
      </c>
      <c r="C217">
        <v>1219106.0320055101</v>
      </c>
    </row>
    <row r="218" spans="1:3">
      <c r="A218">
        <v>216</v>
      </c>
      <c r="B218">
        <v>7170596.8681624802</v>
      </c>
      <c r="C218">
        <v>1219413.06610718</v>
      </c>
    </row>
    <row r="219" spans="1:3">
      <c r="A219">
        <v>217</v>
      </c>
      <c r="B219">
        <v>7170579.8814654797</v>
      </c>
      <c r="C219">
        <v>1216826.8204695501</v>
      </c>
    </row>
    <row r="220" spans="1:3">
      <c r="A220">
        <v>218</v>
      </c>
      <c r="B220">
        <v>7170405.3328068396</v>
      </c>
      <c r="C220">
        <v>1218164.3298617599</v>
      </c>
    </row>
    <row r="221" spans="1:3">
      <c r="A221">
        <v>219</v>
      </c>
      <c r="B221">
        <v>7170479.1677607503</v>
      </c>
      <c r="C221">
        <v>1217083.1290411099</v>
      </c>
    </row>
    <row r="222" spans="1:3">
      <c r="A222">
        <v>220</v>
      </c>
      <c r="B222">
        <v>7170422.2596333101</v>
      </c>
      <c r="C222">
        <v>1218882.7891762699</v>
      </c>
    </row>
    <row r="223" spans="1:3">
      <c r="A223">
        <v>221</v>
      </c>
      <c r="B223">
        <v>7170207.9926317995</v>
      </c>
      <c r="C223">
        <v>1217025.67606436</v>
      </c>
    </row>
    <row r="224" spans="1:3">
      <c r="A224">
        <v>222</v>
      </c>
      <c r="B224">
        <v>7170325.9416754805</v>
      </c>
      <c r="C224">
        <v>1216771.99189839</v>
      </c>
    </row>
    <row r="225" spans="1:3">
      <c r="A225">
        <v>223</v>
      </c>
      <c r="B225">
        <v>7170277.7210773397</v>
      </c>
      <c r="C225">
        <v>1217614.6561845299</v>
      </c>
    </row>
    <row r="226" spans="1:3">
      <c r="A226">
        <v>224</v>
      </c>
      <c r="B226">
        <v>7170426.2938774005</v>
      </c>
      <c r="C226">
        <v>1211782.0390169299</v>
      </c>
    </row>
    <row r="227" spans="1:3">
      <c r="A227">
        <v>225</v>
      </c>
      <c r="B227">
        <v>7170258.6322601</v>
      </c>
      <c r="C227">
        <v>1216612.1351208601</v>
      </c>
    </row>
    <row r="228" spans="1:3">
      <c r="A228">
        <v>226</v>
      </c>
      <c r="B228">
        <v>7170288.8460453404</v>
      </c>
      <c r="C228">
        <v>1213263.62941814</v>
      </c>
    </row>
    <row r="229" spans="1:3">
      <c r="A229">
        <v>227</v>
      </c>
      <c r="B229">
        <v>7170270.6458539898</v>
      </c>
      <c r="C229">
        <v>1219613.4129652199</v>
      </c>
    </row>
    <row r="230" spans="1:3">
      <c r="A230">
        <v>228</v>
      </c>
      <c r="B230">
        <v>7170342.7853059201</v>
      </c>
      <c r="C230">
        <v>1222902.66798723</v>
      </c>
    </row>
    <row r="231" spans="1:3">
      <c r="A231">
        <v>229</v>
      </c>
      <c r="B231">
        <v>7170341.2065362502</v>
      </c>
      <c r="C231">
        <v>1216310.1759536399</v>
      </c>
    </row>
    <row r="232" spans="1:3">
      <c r="A232">
        <v>230</v>
      </c>
      <c r="B232">
        <v>7170302.9584145201</v>
      </c>
      <c r="C232">
        <v>1219376.9639513299</v>
      </c>
    </row>
    <row r="233" spans="1:3">
      <c r="A233">
        <v>231</v>
      </c>
      <c r="B233">
        <v>7170145.99357263</v>
      </c>
      <c r="C233">
        <v>1218946.4927255199</v>
      </c>
    </row>
    <row r="234" spans="1:3">
      <c r="A234">
        <v>232</v>
      </c>
      <c r="B234">
        <v>7170347.3843759997</v>
      </c>
      <c r="C234">
        <v>1220922.60953377</v>
      </c>
    </row>
    <row r="235" spans="1:3">
      <c r="A235">
        <v>233</v>
      </c>
      <c r="B235">
        <v>7170158.7168125398</v>
      </c>
      <c r="C235">
        <v>1218511.92020513</v>
      </c>
    </row>
    <row r="236" spans="1:3">
      <c r="A236">
        <v>234</v>
      </c>
      <c r="B236">
        <v>7170133.1009505</v>
      </c>
      <c r="C236">
        <v>1222282.4723743801</v>
      </c>
    </row>
    <row r="237" spans="1:3">
      <c r="A237">
        <v>235</v>
      </c>
      <c r="B237">
        <v>7170148.7560167601</v>
      </c>
      <c r="C237">
        <v>1220232.0235606499</v>
      </c>
    </row>
    <row r="238" spans="1:3">
      <c r="A238">
        <v>236</v>
      </c>
      <c r="B238">
        <v>7170204.1773753203</v>
      </c>
      <c r="C238">
        <v>1225565.1075369299</v>
      </c>
    </row>
    <row r="239" spans="1:3">
      <c r="A239">
        <v>237</v>
      </c>
      <c r="B239">
        <v>7170064.27150016</v>
      </c>
      <c r="C239">
        <v>1221851.7842496601</v>
      </c>
    </row>
    <row r="240" spans="1:3">
      <c r="A240">
        <v>238</v>
      </c>
      <c r="B240">
        <v>7170074.7727689603</v>
      </c>
      <c r="C240">
        <v>1223191.9162793001</v>
      </c>
    </row>
    <row r="241" spans="1:3">
      <c r="A241">
        <v>239</v>
      </c>
      <c r="B241">
        <v>7170126.3244534098</v>
      </c>
      <c r="C241">
        <v>1221705.48707713</v>
      </c>
    </row>
    <row r="242" spans="1:3">
      <c r="A242">
        <v>240</v>
      </c>
      <c r="B242">
        <v>7170084.9906392004</v>
      </c>
      <c r="C242">
        <v>1221249.5609009699</v>
      </c>
    </row>
    <row r="243" spans="1:3">
      <c r="A243">
        <v>241</v>
      </c>
      <c r="B243">
        <v>7170013.8036928903</v>
      </c>
      <c r="C243">
        <v>1219526.2545026301</v>
      </c>
    </row>
    <row r="244" spans="1:3">
      <c r="A244">
        <v>242</v>
      </c>
      <c r="B244">
        <v>7170023.0792165296</v>
      </c>
      <c r="C244">
        <v>1218493.8337437101</v>
      </c>
    </row>
    <row r="245" spans="1:3">
      <c r="A245">
        <v>243</v>
      </c>
      <c r="B245">
        <v>7170043.8001123704</v>
      </c>
      <c r="C245">
        <v>1221023.2546080099</v>
      </c>
    </row>
    <row r="246" spans="1:3">
      <c r="A246">
        <v>244</v>
      </c>
      <c r="B246">
        <v>7170023.3089346504</v>
      </c>
      <c r="C246">
        <v>1219035.6612068999</v>
      </c>
    </row>
    <row r="247" spans="1:3">
      <c r="A247">
        <v>245</v>
      </c>
      <c r="B247">
        <v>7169970.02106704</v>
      </c>
      <c r="C247">
        <v>1219699.5410335399</v>
      </c>
    </row>
    <row r="248" spans="1:3">
      <c r="A248">
        <v>246</v>
      </c>
      <c r="B248">
        <v>7169946.2761893598</v>
      </c>
      <c r="C248">
        <v>1218498.0237312501</v>
      </c>
    </row>
    <row r="249" spans="1:3">
      <c r="A249">
        <v>247</v>
      </c>
      <c r="B249">
        <v>7169945.5841704402</v>
      </c>
      <c r="C249">
        <v>1218976.55654817</v>
      </c>
    </row>
    <row r="250" spans="1:3">
      <c r="A250">
        <v>248</v>
      </c>
      <c r="B250">
        <v>7169973.6750156097</v>
      </c>
      <c r="C250">
        <v>1218903.5265486899</v>
      </c>
    </row>
    <row r="251" spans="1:3">
      <c r="A251">
        <v>249</v>
      </c>
      <c r="B251">
        <v>7169946.1462338902</v>
      </c>
      <c r="C251">
        <v>1217020.2397431801</v>
      </c>
    </row>
    <row r="252" spans="1:3">
      <c r="A252">
        <v>250</v>
      </c>
      <c r="B252">
        <v>7169961.3414110402</v>
      </c>
      <c r="C252">
        <v>1220063.418239</v>
      </c>
    </row>
    <row r="253" spans="1:3">
      <c r="A253">
        <v>251</v>
      </c>
      <c r="B253">
        <v>7169980.1032426497</v>
      </c>
      <c r="C253">
        <v>1217710.78821091</v>
      </c>
    </row>
    <row r="254" spans="1:3">
      <c r="A254">
        <v>252</v>
      </c>
      <c r="B254">
        <v>7169945.3515311396</v>
      </c>
      <c r="C254">
        <v>1219410.94147517</v>
      </c>
    </row>
    <row r="255" spans="1:3">
      <c r="A255">
        <v>253</v>
      </c>
      <c r="B255">
        <v>7169875.1885711197</v>
      </c>
      <c r="C255">
        <v>1220196.27641345</v>
      </c>
    </row>
    <row r="256" spans="1:3">
      <c r="A256">
        <v>254</v>
      </c>
      <c r="B256">
        <v>7169888.56106361</v>
      </c>
      <c r="C256">
        <v>1217992.5711658101</v>
      </c>
    </row>
    <row r="257" spans="1:3">
      <c r="A257">
        <v>255</v>
      </c>
      <c r="B257">
        <v>7169883.79746674</v>
      </c>
      <c r="C257">
        <v>1219345.43517241</v>
      </c>
    </row>
    <row r="258" spans="1:3">
      <c r="A258">
        <v>256</v>
      </c>
      <c r="B258">
        <v>7169903.8800953999</v>
      </c>
      <c r="C258">
        <v>1219941.53727398</v>
      </c>
    </row>
    <row r="259" spans="1:3">
      <c r="A259">
        <v>257</v>
      </c>
      <c r="B259">
        <v>7169885.4859095402</v>
      </c>
      <c r="C259">
        <v>1220688.8703322799</v>
      </c>
    </row>
    <row r="260" spans="1:3">
      <c r="A260">
        <v>258</v>
      </c>
      <c r="B260">
        <v>7169915.5253969301</v>
      </c>
      <c r="C260">
        <v>1218826.71287324</v>
      </c>
    </row>
    <row r="261" spans="1:3">
      <c r="A261">
        <v>259</v>
      </c>
      <c r="B261">
        <v>7169866.2654721299</v>
      </c>
      <c r="C261">
        <v>1220998.2966736599</v>
      </c>
    </row>
    <row r="262" spans="1:3">
      <c r="A262">
        <v>260</v>
      </c>
      <c r="B262">
        <v>7169906.4577511298</v>
      </c>
      <c r="C262">
        <v>1224105.5464018399</v>
      </c>
    </row>
    <row r="263" spans="1:3">
      <c r="A263">
        <v>261</v>
      </c>
      <c r="B263">
        <v>7169873.3656813204</v>
      </c>
      <c r="C263">
        <v>1221789.1446150499</v>
      </c>
    </row>
    <row r="264" spans="1:3">
      <c r="A264">
        <v>262</v>
      </c>
      <c r="B264">
        <v>7169882.4875804102</v>
      </c>
      <c r="C264">
        <v>1221464.44155563</v>
      </c>
    </row>
    <row r="265" spans="1:3">
      <c r="A265">
        <v>263</v>
      </c>
      <c r="B265">
        <v>7169878.4117951104</v>
      </c>
      <c r="C265">
        <v>1219908.27407873</v>
      </c>
    </row>
    <row r="266" spans="1:3">
      <c r="A266">
        <v>264</v>
      </c>
      <c r="B266">
        <v>7169868.8522817604</v>
      </c>
      <c r="C266">
        <v>1220811.96917267</v>
      </c>
    </row>
    <row r="267" spans="1:3">
      <c r="A267">
        <v>265</v>
      </c>
      <c r="B267">
        <v>7169874.9251584904</v>
      </c>
      <c r="C267">
        <v>1221045.1601780099</v>
      </c>
    </row>
    <row r="268" spans="1:3">
      <c r="A268">
        <v>266</v>
      </c>
      <c r="B268">
        <v>7169890.5443991097</v>
      </c>
      <c r="C268">
        <v>1220169.6324708499</v>
      </c>
    </row>
    <row r="269" spans="1:3">
      <c r="A269">
        <v>267</v>
      </c>
      <c r="B269">
        <v>7169873.9972118</v>
      </c>
      <c r="C269">
        <v>1222108.7697699801</v>
      </c>
    </row>
    <row r="270" spans="1:3">
      <c r="A270">
        <v>268</v>
      </c>
      <c r="B270">
        <v>7169858.6476621199</v>
      </c>
      <c r="C270">
        <v>1220710.70854097</v>
      </c>
    </row>
    <row r="271" spans="1:3">
      <c r="A271">
        <v>269</v>
      </c>
      <c r="B271">
        <v>7169858.0035150005</v>
      </c>
      <c r="C271">
        <v>1220312.5780545</v>
      </c>
    </row>
    <row r="272" spans="1:3">
      <c r="A272">
        <v>270</v>
      </c>
      <c r="B272">
        <v>7169867.39596486</v>
      </c>
      <c r="C272">
        <v>1221003.10901435</v>
      </c>
    </row>
    <row r="273" spans="1:3">
      <c r="A273">
        <v>271</v>
      </c>
      <c r="B273">
        <v>7169871.75408665</v>
      </c>
      <c r="C273">
        <v>1219857.74394521</v>
      </c>
    </row>
    <row r="274" spans="1:3">
      <c r="A274">
        <v>272</v>
      </c>
      <c r="B274">
        <v>7169855.8254511897</v>
      </c>
      <c r="C274">
        <v>1220586.5411173101</v>
      </c>
    </row>
    <row r="275" spans="1:3">
      <c r="A275">
        <v>273</v>
      </c>
      <c r="B275">
        <v>7169877.8819517801</v>
      </c>
      <c r="C275">
        <v>1220185.9953431101</v>
      </c>
    </row>
    <row r="276" spans="1:3">
      <c r="A276">
        <v>274</v>
      </c>
      <c r="B276">
        <v>7169859.95312081</v>
      </c>
      <c r="C276">
        <v>1220476.69559507</v>
      </c>
    </row>
    <row r="277" spans="1:3">
      <c r="A277">
        <v>275</v>
      </c>
      <c r="B277">
        <v>7169853.3015488395</v>
      </c>
      <c r="C277">
        <v>1219813.15285403</v>
      </c>
    </row>
    <row r="278" spans="1:3">
      <c r="A278">
        <v>276</v>
      </c>
      <c r="B278">
        <v>7169862.2072142102</v>
      </c>
      <c r="C278">
        <v>1220524.2994545</v>
      </c>
    </row>
    <row r="279" spans="1:3">
      <c r="A279">
        <v>277</v>
      </c>
      <c r="B279">
        <v>7169845.4781943997</v>
      </c>
      <c r="C279">
        <v>1220510.8009500999</v>
      </c>
    </row>
    <row r="280" spans="1:3">
      <c r="A280">
        <v>278</v>
      </c>
      <c r="B280">
        <v>7169853.21858727</v>
      </c>
      <c r="C280">
        <v>1220286.70177725</v>
      </c>
    </row>
    <row r="281" spans="1:3">
      <c r="A281">
        <v>279</v>
      </c>
      <c r="B281">
        <v>7169833.9168325597</v>
      </c>
      <c r="C281">
        <v>1219951.0197920201</v>
      </c>
    </row>
    <row r="282" spans="1:3">
      <c r="A282">
        <v>280</v>
      </c>
      <c r="B282">
        <v>7169842.27125102</v>
      </c>
      <c r="C282">
        <v>1220253.8001746</v>
      </c>
    </row>
    <row r="283" spans="1:3">
      <c r="A283">
        <v>281</v>
      </c>
      <c r="B283">
        <v>7169825.63885005</v>
      </c>
      <c r="C283">
        <v>1219999.32199923</v>
      </c>
    </row>
    <row r="284" spans="1:3">
      <c r="A284">
        <v>282</v>
      </c>
      <c r="B284">
        <v>7169828.1750043398</v>
      </c>
      <c r="C284">
        <v>1218615.0812218599</v>
      </c>
    </row>
    <row r="285" spans="1:3">
      <c r="A285">
        <v>283</v>
      </c>
      <c r="B285">
        <v>7169828.2598194396</v>
      </c>
      <c r="C285">
        <v>1219663.8685359501</v>
      </c>
    </row>
    <row r="286" spans="1:3">
      <c r="A286">
        <v>284</v>
      </c>
      <c r="B286">
        <v>7169832.2238859599</v>
      </c>
      <c r="C286">
        <v>1218885.0555468299</v>
      </c>
    </row>
    <row r="287" spans="1:3">
      <c r="A287">
        <v>285</v>
      </c>
      <c r="B287">
        <v>7169826.4195760395</v>
      </c>
      <c r="C287">
        <v>1220081.6623763801</v>
      </c>
    </row>
    <row r="288" spans="1:3">
      <c r="A288">
        <v>286</v>
      </c>
      <c r="B288">
        <v>7169815.2132411497</v>
      </c>
      <c r="C288">
        <v>1221168.14855313</v>
      </c>
    </row>
    <row r="289" spans="1:3">
      <c r="A289">
        <v>287</v>
      </c>
      <c r="B289">
        <v>7169820.2113136398</v>
      </c>
      <c r="C289">
        <v>1221284.5949997201</v>
      </c>
    </row>
    <row r="290" spans="1:3">
      <c r="A290">
        <v>288</v>
      </c>
      <c r="B290">
        <v>7169815.2346687997</v>
      </c>
      <c r="C290">
        <v>1220716.31101609</v>
      </c>
    </row>
    <row r="291" spans="1:3">
      <c r="A291">
        <v>289</v>
      </c>
      <c r="B291">
        <v>7169817.2000699602</v>
      </c>
      <c r="C291">
        <v>1220980.9421120801</v>
      </c>
    </row>
    <row r="292" spans="1:3">
      <c r="A292">
        <v>290</v>
      </c>
      <c r="B292">
        <v>7169816.8544342099</v>
      </c>
      <c r="C292">
        <v>1221620.27878988</v>
      </c>
    </row>
    <row r="293" spans="1:3">
      <c r="A293">
        <v>291</v>
      </c>
      <c r="B293">
        <v>7169817.5284249196</v>
      </c>
      <c r="C293">
        <v>1221546.52966692</v>
      </c>
    </row>
    <row r="294" spans="1:3">
      <c r="A294">
        <v>292</v>
      </c>
      <c r="B294">
        <v>7169818.9443833604</v>
      </c>
      <c r="C294">
        <v>1222233.68343495</v>
      </c>
    </row>
    <row r="295" spans="1:3">
      <c r="A295">
        <v>293</v>
      </c>
      <c r="B295">
        <v>7169820.91362062</v>
      </c>
      <c r="C295">
        <v>1221613.84295717</v>
      </c>
    </row>
    <row r="296" spans="1:3">
      <c r="A296">
        <v>294</v>
      </c>
      <c r="B296">
        <v>7169825.5833067102</v>
      </c>
      <c r="C296">
        <v>1222418.6936741399</v>
      </c>
    </row>
    <row r="297" spans="1:3">
      <c r="A297">
        <v>295</v>
      </c>
      <c r="B297">
        <v>7169820.0830789804</v>
      </c>
      <c r="C297">
        <v>1220743.9974040899</v>
      </c>
    </row>
    <row r="298" spans="1:3">
      <c r="A298">
        <v>296</v>
      </c>
      <c r="B298">
        <v>7169825.5524972798</v>
      </c>
      <c r="C298">
        <v>1220729.78847955</v>
      </c>
    </row>
    <row r="299" spans="1:3">
      <c r="A299">
        <v>297</v>
      </c>
      <c r="B299">
        <v>7169816.46975464</v>
      </c>
      <c r="C299">
        <v>1220979.1886825501</v>
      </c>
    </row>
    <row r="300" spans="1:3">
      <c r="A300">
        <v>298</v>
      </c>
      <c r="B300">
        <v>7169821.7856355598</v>
      </c>
      <c r="C300">
        <v>1220236.4025330101</v>
      </c>
    </row>
    <row r="301" spans="1:3">
      <c r="A301">
        <v>299</v>
      </c>
      <c r="B301">
        <v>7169816.8258028002</v>
      </c>
      <c r="C301">
        <v>1221454.35304916</v>
      </c>
    </row>
    <row r="302" spans="1:3">
      <c r="A302">
        <v>300</v>
      </c>
      <c r="B302">
        <v>7169815.5173445996</v>
      </c>
      <c r="C302">
        <v>1221402.8965656401</v>
      </c>
    </row>
    <row r="303" spans="1:3">
      <c r="A303">
        <v>301</v>
      </c>
      <c r="B303">
        <v>7169812.2078071004</v>
      </c>
      <c r="C303">
        <v>1221067.8201002399</v>
      </c>
    </row>
    <row r="304" spans="1:3">
      <c r="A304">
        <v>302</v>
      </c>
      <c r="B304">
        <v>7169814.7819261895</v>
      </c>
      <c r="C304">
        <v>1221396.9867897399</v>
      </c>
    </row>
    <row r="305" spans="1:3">
      <c r="A305">
        <v>303</v>
      </c>
      <c r="B305">
        <v>7169817.1284034904</v>
      </c>
      <c r="C305">
        <v>1220935.93997344</v>
      </c>
    </row>
    <row r="306" spans="1:3">
      <c r="A306">
        <v>304</v>
      </c>
      <c r="B306">
        <v>7169813.7011229303</v>
      </c>
      <c r="C306">
        <v>1220991.3648045999</v>
      </c>
    </row>
    <row r="307" spans="1:3">
      <c r="A307">
        <v>305</v>
      </c>
      <c r="B307">
        <v>7169812.7852266002</v>
      </c>
      <c r="C307">
        <v>1220321.45025635</v>
      </c>
    </row>
    <row r="308" spans="1:3">
      <c r="A308">
        <v>306</v>
      </c>
      <c r="B308">
        <v>7169812.6422283696</v>
      </c>
      <c r="C308">
        <v>1221376.2948580501</v>
      </c>
    </row>
    <row r="309" spans="1:3">
      <c r="A309">
        <v>307</v>
      </c>
      <c r="B309">
        <v>7169812.9285010602</v>
      </c>
      <c r="C309">
        <v>1221129.2775900799</v>
      </c>
    </row>
    <row r="310" spans="1:3">
      <c r="A310">
        <v>308</v>
      </c>
      <c r="B310">
        <v>7169812.96346182</v>
      </c>
      <c r="C310">
        <v>1220724.9848710999</v>
      </c>
    </row>
    <row r="311" spans="1:3">
      <c r="A311">
        <v>309</v>
      </c>
      <c r="B311">
        <v>7169810.30949823</v>
      </c>
      <c r="C311">
        <v>1220808.1147363</v>
      </c>
    </row>
    <row r="312" spans="1:3">
      <c r="A312">
        <v>310</v>
      </c>
      <c r="B312">
        <v>7169812.3055370599</v>
      </c>
      <c r="C312">
        <v>1220749.62775122</v>
      </c>
    </row>
    <row r="313" spans="1:3">
      <c r="A313">
        <v>311</v>
      </c>
      <c r="B313">
        <v>7169810.7507082801</v>
      </c>
      <c r="C313">
        <v>1221185.70326725</v>
      </c>
    </row>
    <row r="314" spans="1:3">
      <c r="A314">
        <v>312</v>
      </c>
      <c r="B314">
        <v>7169813.1268271403</v>
      </c>
      <c r="C314">
        <v>1220921.1676219399</v>
      </c>
    </row>
    <row r="315" spans="1:3">
      <c r="A315">
        <v>313</v>
      </c>
      <c r="B315">
        <v>7169810.6001651902</v>
      </c>
      <c r="C315">
        <v>1220768.7068884899</v>
      </c>
    </row>
    <row r="316" spans="1:3">
      <c r="A316">
        <v>314</v>
      </c>
      <c r="B316">
        <v>7169810.1833951203</v>
      </c>
      <c r="C316">
        <v>1220616.81375937</v>
      </c>
    </row>
    <row r="317" spans="1:3">
      <c r="A317">
        <v>315</v>
      </c>
      <c r="B317">
        <v>7169810.2388553303</v>
      </c>
      <c r="C317">
        <v>1220111.0759999901</v>
      </c>
    </row>
    <row r="318" spans="1:3">
      <c r="A318">
        <v>316</v>
      </c>
      <c r="B318">
        <v>7169809.27120448</v>
      </c>
      <c r="C318">
        <v>1220779.7228611601</v>
      </c>
    </row>
    <row r="319" spans="1:3">
      <c r="A319">
        <v>317</v>
      </c>
      <c r="B319">
        <v>7169811.4451379199</v>
      </c>
      <c r="C319">
        <v>1220695.86222079</v>
      </c>
    </row>
    <row r="320" spans="1:3">
      <c r="A320">
        <v>318</v>
      </c>
      <c r="B320">
        <v>7169807.6915177498</v>
      </c>
      <c r="C320">
        <v>1220634.40005357</v>
      </c>
    </row>
    <row r="321" spans="1:3">
      <c r="A321">
        <v>319</v>
      </c>
      <c r="B321">
        <v>7169806.4478444299</v>
      </c>
      <c r="C321">
        <v>1220712.92052618</v>
      </c>
    </row>
    <row r="322" spans="1:3">
      <c r="A322">
        <v>320</v>
      </c>
      <c r="B322">
        <v>7169806.3413673099</v>
      </c>
      <c r="C322">
        <v>1220586.6911190201</v>
      </c>
    </row>
    <row r="323" spans="1:3">
      <c r="A323">
        <v>321</v>
      </c>
      <c r="B323">
        <v>7169805.6026912499</v>
      </c>
      <c r="C323">
        <v>1220554.4357954201</v>
      </c>
    </row>
    <row r="324" spans="1:3">
      <c r="A324">
        <v>322</v>
      </c>
      <c r="B324">
        <v>7169805.8174551297</v>
      </c>
      <c r="C324">
        <v>1220530.1419138301</v>
      </c>
    </row>
    <row r="325" spans="1:3">
      <c r="A325">
        <v>323</v>
      </c>
      <c r="B325">
        <v>7169805.3667000197</v>
      </c>
      <c r="C325">
        <v>1220401.3809257499</v>
      </c>
    </row>
    <row r="326" spans="1:3">
      <c r="A326">
        <v>324</v>
      </c>
      <c r="B326">
        <v>7169806.0858491696</v>
      </c>
      <c r="C326">
        <v>1220359.9150286601</v>
      </c>
    </row>
    <row r="327" spans="1:3">
      <c r="A327">
        <v>325</v>
      </c>
      <c r="B327">
        <v>7169804.7552163703</v>
      </c>
      <c r="C327">
        <v>1220671.6641964</v>
      </c>
    </row>
    <row r="328" spans="1:3">
      <c r="A328">
        <v>326</v>
      </c>
      <c r="B328">
        <v>7169805.3642637804</v>
      </c>
      <c r="C328">
        <v>1220837.73462539</v>
      </c>
    </row>
    <row r="329" spans="1:3">
      <c r="A329">
        <v>327</v>
      </c>
      <c r="B329">
        <v>7169804.8665087698</v>
      </c>
      <c r="C329">
        <v>1220606.3750772499</v>
      </c>
    </row>
    <row r="330" spans="1:3">
      <c r="A330">
        <v>328</v>
      </c>
      <c r="B330">
        <v>7169805.6502465801</v>
      </c>
      <c r="C330">
        <v>1220437.6037557099</v>
      </c>
    </row>
    <row r="331" spans="1:3">
      <c r="A331">
        <v>329</v>
      </c>
      <c r="B331">
        <v>7169804.9002445703</v>
      </c>
      <c r="C331">
        <v>1220591.6366346001</v>
      </c>
    </row>
    <row r="332" spans="1:3">
      <c r="A332">
        <v>330</v>
      </c>
      <c r="B332">
        <v>7169804.7513591601</v>
      </c>
      <c r="C332">
        <v>1220633.4849036201</v>
      </c>
    </row>
    <row r="333" spans="1:3">
      <c r="A333">
        <v>331</v>
      </c>
      <c r="B333">
        <v>7169807.1022339799</v>
      </c>
      <c r="C333">
        <v>1220460.84364727</v>
      </c>
    </row>
    <row r="334" spans="1:3">
      <c r="A334">
        <v>332</v>
      </c>
      <c r="B334">
        <v>7169805.29423266</v>
      </c>
      <c r="C334">
        <v>1220695.2445199799</v>
      </c>
    </row>
    <row r="335" spans="1:3">
      <c r="A335">
        <v>333</v>
      </c>
      <c r="B335">
        <v>7169802.1793644903</v>
      </c>
      <c r="C335">
        <v>1220841.5416679101</v>
      </c>
    </row>
    <row r="336" spans="1:3">
      <c r="A336">
        <v>334</v>
      </c>
      <c r="B336">
        <v>7169801.8548337901</v>
      </c>
      <c r="C336">
        <v>1221013.7693320401</v>
      </c>
    </row>
    <row r="337" spans="1:3">
      <c r="A337">
        <v>335</v>
      </c>
      <c r="B337">
        <v>7169802.8120647697</v>
      </c>
      <c r="C337">
        <v>1221137.6767587899</v>
      </c>
    </row>
    <row r="338" spans="1:3">
      <c r="A338">
        <v>336</v>
      </c>
      <c r="B338">
        <v>7169800.9809026299</v>
      </c>
      <c r="C338">
        <v>1220889.69732216</v>
      </c>
    </row>
    <row r="339" spans="1:3">
      <c r="A339">
        <v>337</v>
      </c>
      <c r="B339">
        <v>7169801.4457726898</v>
      </c>
      <c r="C339">
        <v>1220969.3545713101</v>
      </c>
    </row>
    <row r="340" spans="1:3">
      <c r="A340">
        <v>338</v>
      </c>
      <c r="B340">
        <v>7169800.2346419096</v>
      </c>
      <c r="C340">
        <v>1221015.1510475699</v>
      </c>
    </row>
    <row r="341" spans="1:3">
      <c r="A341">
        <v>339</v>
      </c>
      <c r="B341">
        <v>7169799.0841053696</v>
      </c>
      <c r="C341">
        <v>1220897.72574442</v>
      </c>
    </row>
    <row r="342" spans="1:3">
      <c r="A342">
        <v>340</v>
      </c>
      <c r="B342">
        <v>7169798.7457290404</v>
      </c>
      <c r="C342">
        <v>1220899.4577073101</v>
      </c>
    </row>
    <row r="343" spans="1:3">
      <c r="A343">
        <v>341</v>
      </c>
      <c r="B343">
        <v>7169798.6868988303</v>
      </c>
      <c r="C343">
        <v>1220775.17570458</v>
      </c>
    </row>
    <row r="344" spans="1:3">
      <c r="A344">
        <v>342</v>
      </c>
      <c r="B344">
        <v>7169798.5446885703</v>
      </c>
      <c r="C344">
        <v>1220852.0862406199</v>
      </c>
    </row>
    <row r="345" spans="1:3">
      <c r="A345">
        <v>343</v>
      </c>
      <c r="B345">
        <v>7169798.6963963397</v>
      </c>
      <c r="C345">
        <v>1220781.2344768301</v>
      </c>
    </row>
    <row r="346" spans="1:3">
      <c r="A346">
        <v>344</v>
      </c>
      <c r="B346">
        <v>7169799.0027646702</v>
      </c>
      <c r="C346">
        <v>1220953.6759409199</v>
      </c>
    </row>
    <row r="347" spans="1:3">
      <c r="A347">
        <v>345</v>
      </c>
      <c r="B347">
        <v>7169798.9574011201</v>
      </c>
      <c r="C347">
        <v>1220801.0149629801</v>
      </c>
    </row>
    <row r="348" spans="1:3">
      <c r="A348">
        <v>346</v>
      </c>
      <c r="B348">
        <v>7169798.15088493</v>
      </c>
      <c r="C348">
        <v>1220385.31076973</v>
      </c>
    </row>
    <row r="349" spans="1:3">
      <c r="A349">
        <v>347</v>
      </c>
      <c r="B349">
        <v>7169798.5552112795</v>
      </c>
      <c r="C349">
        <v>1220443.8596248101</v>
      </c>
    </row>
    <row r="350" spans="1:3">
      <c r="A350">
        <v>348</v>
      </c>
      <c r="B350">
        <v>7169797.1086458899</v>
      </c>
      <c r="C350">
        <v>1220723.92712071</v>
      </c>
    </row>
    <row r="351" spans="1:3">
      <c r="A351">
        <v>349</v>
      </c>
      <c r="B351">
        <v>7169797.7355550798</v>
      </c>
      <c r="C351">
        <v>1220762.70216941</v>
      </c>
    </row>
    <row r="352" spans="1:3">
      <c r="A352">
        <v>350</v>
      </c>
      <c r="B352">
        <v>7169797.1458888398</v>
      </c>
      <c r="C352">
        <v>1220876.70903278</v>
      </c>
    </row>
    <row r="353" spans="1:3">
      <c r="A353">
        <v>351</v>
      </c>
      <c r="B353">
        <v>7169797.0223529199</v>
      </c>
      <c r="C353">
        <v>1220685.4360527899</v>
      </c>
    </row>
    <row r="354" spans="1:3">
      <c r="A354">
        <v>352</v>
      </c>
      <c r="B354">
        <v>7169796.7128215898</v>
      </c>
      <c r="C354">
        <v>1220468.2293092799</v>
      </c>
    </row>
    <row r="355" spans="1:3">
      <c r="A355">
        <v>353</v>
      </c>
      <c r="B355">
        <v>7169797.2589616599</v>
      </c>
      <c r="C355">
        <v>1220573.8445832799</v>
      </c>
    </row>
    <row r="356" spans="1:3">
      <c r="A356">
        <v>354</v>
      </c>
      <c r="B356">
        <v>7169795.8099703202</v>
      </c>
      <c r="C356">
        <v>1220565.5044857401</v>
      </c>
    </row>
    <row r="357" spans="1:3">
      <c r="A357">
        <v>355</v>
      </c>
      <c r="B357">
        <v>7169795.9650922297</v>
      </c>
      <c r="C357">
        <v>1220649.2486857199</v>
      </c>
    </row>
    <row r="358" spans="1:3">
      <c r="A358">
        <v>356</v>
      </c>
      <c r="B358">
        <v>7169796.03497425</v>
      </c>
      <c r="C358">
        <v>1220672.87707566</v>
      </c>
    </row>
    <row r="359" spans="1:3">
      <c r="A359">
        <v>357</v>
      </c>
      <c r="B359">
        <v>7169795.7703221804</v>
      </c>
      <c r="C359">
        <v>1220504.9736230599</v>
      </c>
    </row>
    <row r="360" spans="1:3">
      <c r="A360">
        <v>358</v>
      </c>
      <c r="B360">
        <v>7169795.8044851497</v>
      </c>
      <c r="C360">
        <v>1220523.0467084099</v>
      </c>
    </row>
    <row r="361" spans="1:3">
      <c r="A361">
        <v>359</v>
      </c>
      <c r="B361">
        <v>7169796.8621409796</v>
      </c>
      <c r="C361">
        <v>1220497.8143211</v>
      </c>
    </row>
    <row r="362" spans="1:3">
      <c r="A362">
        <v>360</v>
      </c>
      <c r="B362">
        <v>7169795.7266451204</v>
      </c>
      <c r="C362">
        <v>1220396.4818856099</v>
      </c>
    </row>
    <row r="363" spans="1:3">
      <c r="A363">
        <v>361</v>
      </c>
      <c r="B363">
        <v>7169795.2645099498</v>
      </c>
      <c r="C363">
        <v>1220500.7749551099</v>
      </c>
    </row>
    <row r="364" spans="1:3">
      <c r="A364">
        <v>362</v>
      </c>
      <c r="B364">
        <v>7169795.4755284796</v>
      </c>
      <c r="C364">
        <v>1220471.54991972</v>
      </c>
    </row>
    <row r="365" spans="1:3">
      <c r="A365">
        <v>363</v>
      </c>
      <c r="B365">
        <v>7169796.1872452302</v>
      </c>
      <c r="C365">
        <v>1220304.92572163</v>
      </c>
    </row>
    <row r="366" spans="1:3">
      <c r="A366">
        <v>364</v>
      </c>
      <c r="B366">
        <v>7169795.3897616398</v>
      </c>
      <c r="C366">
        <v>1220297.8177352201</v>
      </c>
    </row>
    <row r="367" spans="1:3">
      <c r="A367">
        <v>365</v>
      </c>
      <c r="B367">
        <v>7169795.5714554396</v>
      </c>
      <c r="C367">
        <v>1220790.4071285799</v>
      </c>
    </row>
    <row r="368" spans="1:3">
      <c r="A368">
        <v>366</v>
      </c>
      <c r="B368">
        <v>7169795.1390542202</v>
      </c>
      <c r="C368">
        <v>1220656.67439912</v>
      </c>
    </row>
    <row r="369" spans="1:3">
      <c r="A369">
        <v>367</v>
      </c>
      <c r="B369">
        <v>7169795.1833971702</v>
      </c>
      <c r="C369">
        <v>1220434.7589001399</v>
      </c>
    </row>
    <row r="370" spans="1:3">
      <c r="A370">
        <v>368</v>
      </c>
      <c r="B370">
        <v>7169795.8560221596</v>
      </c>
      <c r="C370">
        <v>1220581.71216608</v>
      </c>
    </row>
    <row r="371" spans="1:3">
      <c r="A371">
        <v>369</v>
      </c>
      <c r="B371">
        <v>7169795.0682644602</v>
      </c>
      <c r="C371">
        <v>1220756.4994056099</v>
      </c>
    </row>
    <row r="372" spans="1:3">
      <c r="A372">
        <v>370</v>
      </c>
      <c r="B372">
        <v>7169795.3806022201</v>
      </c>
      <c r="C372">
        <v>1220739.1518343401</v>
      </c>
    </row>
    <row r="373" spans="1:3">
      <c r="A373">
        <v>371</v>
      </c>
      <c r="B373">
        <v>7169795.0813648803</v>
      </c>
      <c r="C373">
        <v>1221069.7151517901</v>
      </c>
    </row>
    <row r="374" spans="1:3">
      <c r="A374">
        <v>372</v>
      </c>
      <c r="B374">
        <v>7169795.35145457</v>
      </c>
      <c r="C374">
        <v>1220877.7245389901</v>
      </c>
    </row>
    <row r="375" spans="1:3">
      <c r="A375">
        <v>373</v>
      </c>
      <c r="B375">
        <v>7169795.4709861996</v>
      </c>
      <c r="C375">
        <v>1220771.9882716001</v>
      </c>
    </row>
    <row r="376" spans="1:3">
      <c r="A376">
        <v>374</v>
      </c>
      <c r="B376">
        <v>7169795.42699931</v>
      </c>
      <c r="C376">
        <v>1220716.9792202101</v>
      </c>
    </row>
    <row r="377" spans="1:3">
      <c r="A377">
        <v>375</v>
      </c>
      <c r="B377">
        <v>7169794.9061912401</v>
      </c>
      <c r="C377">
        <v>1220850.3033604</v>
      </c>
    </row>
    <row r="378" spans="1:3">
      <c r="A378">
        <v>376</v>
      </c>
      <c r="B378">
        <v>7169795.0447439598</v>
      </c>
      <c r="C378">
        <v>1220829.43283729</v>
      </c>
    </row>
    <row r="379" spans="1:3">
      <c r="A379">
        <v>377</v>
      </c>
      <c r="B379">
        <v>7169795.2354419501</v>
      </c>
      <c r="C379">
        <v>1221100.9045195901</v>
      </c>
    </row>
    <row r="380" spans="1:3">
      <c r="A380">
        <v>378</v>
      </c>
      <c r="B380">
        <v>7169794.8163670497</v>
      </c>
      <c r="C380">
        <v>1220736.8350461801</v>
      </c>
    </row>
    <row r="381" spans="1:3">
      <c r="A381">
        <v>379</v>
      </c>
      <c r="B381">
        <v>7169795.0552719897</v>
      </c>
      <c r="C381">
        <v>1220800.9771932999</v>
      </c>
    </row>
    <row r="382" spans="1:3">
      <c r="A382">
        <v>380</v>
      </c>
      <c r="B382">
        <v>7169795.26216109</v>
      </c>
      <c r="C382">
        <v>1220744.8206833401</v>
      </c>
    </row>
    <row r="383" spans="1:3">
      <c r="A383">
        <v>381</v>
      </c>
      <c r="B383">
        <v>7169794.7328384202</v>
      </c>
      <c r="C383">
        <v>1221043.2185356</v>
      </c>
    </row>
    <row r="384" spans="1:3">
      <c r="A384">
        <v>382</v>
      </c>
      <c r="B384">
        <v>7169794.9736612299</v>
      </c>
      <c r="C384">
        <v>1220926.7778072199</v>
      </c>
    </row>
    <row r="385" spans="1:3">
      <c r="A385">
        <v>383</v>
      </c>
      <c r="B385">
        <v>7169794.9898190303</v>
      </c>
      <c r="C385">
        <v>1221041.41002507</v>
      </c>
    </row>
    <row r="386" spans="1:3">
      <c r="A386">
        <v>384</v>
      </c>
      <c r="B386">
        <v>7169795.4322146904</v>
      </c>
      <c r="C386">
        <v>1221199.17127098</v>
      </c>
    </row>
    <row r="387" spans="1:3">
      <c r="A387">
        <v>385</v>
      </c>
      <c r="B387">
        <v>7169794.9426171295</v>
      </c>
      <c r="C387">
        <v>1221045.3485085999</v>
      </c>
    </row>
    <row r="388" spans="1:3">
      <c r="A388">
        <v>386</v>
      </c>
      <c r="B388">
        <v>7169794.8951556003</v>
      </c>
      <c r="C388">
        <v>1221078.0720629401</v>
      </c>
    </row>
    <row r="389" spans="1:3">
      <c r="A389">
        <v>387</v>
      </c>
      <c r="B389">
        <v>7169794.5014630202</v>
      </c>
      <c r="C389">
        <v>1220832.3449675899</v>
      </c>
    </row>
    <row r="390" spans="1:3">
      <c r="A390">
        <v>388</v>
      </c>
      <c r="B390">
        <v>7169794.6550875604</v>
      </c>
      <c r="C390">
        <v>1220796.3925066299</v>
      </c>
    </row>
    <row r="391" spans="1:3">
      <c r="A391">
        <v>389</v>
      </c>
      <c r="B391">
        <v>7169794.5203662496</v>
      </c>
      <c r="C391">
        <v>1220708.41103373</v>
      </c>
    </row>
    <row r="392" spans="1:3">
      <c r="A392">
        <v>390</v>
      </c>
      <c r="B392">
        <v>7169794.4465389401</v>
      </c>
      <c r="C392">
        <v>1220899.96631889</v>
      </c>
    </row>
    <row r="393" spans="1:3">
      <c r="A393">
        <v>391</v>
      </c>
      <c r="B393">
        <v>7169794.8811988803</v>
      </c>
      <c r="C393">
        <v>1220843.7567485401</v>
      </c>
    </row>
    <row r="394" spans="1:3">
      <c r="A394">
        <v>392</v>
      </c>
      <c r="B394">
        <v>7169794.5617702901</v>
      </c>
      <c r="C394">
        <v>1220908.8099420499</v>
      </c>
    </row>
    <row r="395" spans="1:3">
      <c r="A395">
        <v>393</v>
      </c>
      <c r="B395">
        <v>7169794.3787674699</v>
      </c>
      <c r="C395">
        <v>1220781.800396</v>
      </c>
    </row>
    <row r="396" spans="1:3">
      <c r="A396">
        <v>394</v>
      </c>
      <c r="B396">
        <v>7169794.5141503401</v>
      </c>
      <c r="C396">
        <v>1220740.1048123101</v>
      </c>
    </row>
    <row r="397" spans="1:3">
      <c r="A397">
        <v>395</v>
      </c>
      <c r="B397">
        <v>7169794.1016918402</v>
      </c>
      <c r="C397">
        <v>1220890.31831956</v>
      </c>
    </row>
    <row r="398" spans="1:3">
      <c r="A398">
        <v>396</v>
      </c>
      <c r="B398">
        <v>7169794.0165036004</v>
      </c>
      <c r="C398">
        <v>1220939.9426154499</v>
      </c>
    </row>
    <row r="399" spans="1:3">
      <c r="A399">
        <v>397</v>
      </c>
      <c r="B399">
        <v>7169793.9968205197</v>
      </c>
      <c r="C399">
        <v>1220928.7924894199</v>
      </c>
    </row>
    <row r="400" spans="1:3">
      <c r="A400">
        <v>398</v>
      </c>
      <c r="B400">
        <v>7169793.94078031</v>
      </c>
      <c r="C400">
        <v>1220974.3400350399</v>
      </c>
    </row>
    <row r="401" spans="1:3">
      <c r="A401">
        <v>399</v>
      </c>
      <c r="B401">
        <v>7169793.9766908102</v>
      </c>
      <c r="C401">
        <v>1220921.92423598</v>
      </c>
    </row>
    <row r="402" spans="1:3">
      <c r="A402">
        <v>400</v>
      </c>
      <c r="B402">
        <v>7169793.8076002197</v>
      </c>
      <c r="C402">
        <v>1221064.30003233</v>
      </c>
    </row>
    <row r="403" spans="1:3">
      <c r="A403">
        <v>401</v>
      </c>
      <c r="B403">
        <v>7169793.8432915201</v>
      </c>
      <c r="C403">
        <v>1221136.3999915</v>
      </c>
    </row>
    <row r="404" spans="1:3">
      <c r="A404">
        <v>402</v>
      </c>
      <c r="B404">
        <v>7169793.7829401698</v>
      </c>
      <c r="C404">
        <v>1221020.7604769799</v>
      </c>
    </row>
    <row r="405" spans="1:3">
      <c r="A405">
        <v>403</v>
      </c>
      <c r="B405">
        <v>7169793.8592256</v>
      </c>
      <c r="C405">
        <v>1220983.2129735099</v>
      </c>
    </row>
    <row r="406" spans="1:3">
      <c r="A406">
        <v>404</v>
      </c>
      <c r="B406">
        <v>7169793.7146134702</v>
      </c>
      <c r="C406">
        <v>1220951.8614803799</v>
      </c>
    </row>
    <row r="407" spans="1:3">
      <c r="A407">
        <v>405</v>
      </c>
      <c r="B407">
        <v>7169793.7990141399</v>
      </c>
      <c r="C407">
        <v>1220985.68248378</v>
      </c>
    </row>
    <row r="408" spans="1:3">
      <c r="A408">
        <v>406</v>
      </c>
      <c r="B408">
        <v>7169793.9918008503</v>
      </c>
      <c r="C408">
        <v>1220992.9438768399</v>
      </c>
    </row>
    <row r="409" spans="1:3">
      <c r="A409">
        <v>407</v>
      </c>
      <c r="B409">
        <v>7169793.8442270402</v>
      </c>
      <c r="C409">
        <v>1221057.7156225501</v>
      </c>
    </row>
    <row r="410" spans="1:3">
      <c r="A410">
        <v>408</v>
      </c>
      <c r="B410">
        <v>7169793.6910933601</v>
      </c>
      <c r="C410">
        <v>1221005.70727568</v>
      </c>
    </row>
    <row r="411" spans="1:3">
      <c r="A411">
        <v>409</v>
      </c>
      <c r="B411">
        <v>7169793.66655125</v>
      </c>
      <c r="C411">
        <v>1221068.18986556</v>
      </c>
    </row>
    <row r="412" spans="1:3">
      <c r="A412">
        <v>410</v>
      </c>
      <c r="B412">
        <v>7169793.8081314098</v>
      </c>
      <c r="C412">
        <v>1221080.3458422199</v>
      </c>
    </row>
    <row r="413" spans="1:3">
      <c r="A413">
        <v>411</v>
      </c>
      <c r="B413">
        <v>7169793.8006354896</v>
      </c>
      <c r="C413">
        <v>1220981.6179569501</v>
      </c>
    </row>
    <row r="414" spans="1:3">
      <c r="A414">
        <v>412</v>
      </c>
      <c r="B414">
        <v>7169793.67675626</v>
      </c>
      <c r="C414">
        <v>1221033.7773134599</v>
      </c>
    </row>
    <row r="415" spans="1:3">
      <c r="A415">
        <v>413</v>
      </c>
      <c r="B415">
        <v>7169793.7272213902</v>
      </c>
      <c r="C415">
        <v>1221076.78529475</v>
      </c>
    </row>
    <row r="416" spans="1:3">
      <c r="A416">
        <v>414</v>
      </c>
      <c r="B416">
        <v>7169793.6505300701</v>
      </c>
      <c r="C416">
        <v>1220977.1549782399</v>
      </c>
    </row>
    <row r="417" spans="1:3">
      <c r="A417">
        <v>415</v>
      </c>
      <c r="B417">
        <v>7169793.7674866496</v>
      </c>
      <c r="C417">
        <v>1221012.6893503901</v>
      </c>
    </row>
    <row r="418" spans="1:3">
      <c r="A418">
        <v>416</v>
      </c>
      <c r="B418">
        <v>7169793.7766702399</v>
      </c>
      <c r="C418">
        <v>1220993.4776870899</v>
      </c>
    </row>
    <row r="419" spans="1:3">
      <c r="A419">
        <v>417</v>
      </c>
      <c r="B419">
        <v>7169793.6766024604</v>
      </c>
      <c r="C419">
        <v>1220999.73194251</v>
      </c>
    </row>
    <row r="420" spans="1:3">
      <c r="A420">
        <v>418</v>
      </c>
      <c r="B420">
        <v>7169793.7813997502</v>
      </c>
      <c r="C420">
        <v>1220951.0719735599</v>
      </c>
    </row>
    <row r="421" spans="1:3">
      <c r="A421">
        <v>419</v>
      </c>
      <c r="B421">
        <v>7169793.6109963004</v>
      </c>
      <c r="C421">
        <v>1220971.4666741299</v>
      </c>
    </row>
    <row r="422" spans="1:3">
      <c r="A422">
        <v>420</v>
      </c>
      <c r="B422">
        <v>7169793.6071743798</v>
      </c>
      <c r="C422">
        <v>1220796.5382373701</v>
      </c>
    </row>
    <row r="423" spans="1:3">
      <c r="A423">
        <v>421</v>
      </c>
      <c r="B423">
        <v>7169793.61456683</v>
      </c>
      <c r="C423">
        <v>1220842.2738045999</v>
      </c>
    </row>
    <row r="424" spans="1:3">
      <c r="A424">
        <v>422</v>
      </c>
      <c r="B424">
        <v>7169793.5450732596</v>
      </c>
      <c r="C424">
        <v>1220829.8418082099</v>
      </c>
    </row>
    <row r="425" spans="1:3">
      <c r="A425">
        <v>423</v>
      </c>
      <c r="B425">
        <v>7169793.5617563203</v>
      </c>
      <c r="C425">
        <v>1220781.3346507901</v>
      </c>
    </row>
    <row r="426" spans="1:3">
      <c r="A426">
        <v>424</v>
      </c>
      <c r="B426">
        <v>7169793.6020481503</v>
      </c>
      <c r="C426">
        <v>1220772.770851</v>
      </c>
    </row>
    <row r="427" spans="1:3">
      <c r="A427">
        <v>425</v>
      </c>
      <c r="B427">
        <v>7169793.6410884997</v>
      </c>
      <c r="C427">
        <v>1220859.2628645899</v>
      </c>
    </row>
    <row r="428" spans="1:3">
      <c r="A428">
        <v>426</v>
      </c>
      <c r="B428">
        <v>7169793.6932143299</v>
      </c>
      <c r="C428">
        <v>1221030.4567165901</v>
      </c>
    </row>
    <row r="429" spans="1:3">
      <c r="A429">
        <v>427</v>
      </c>
      <c r="B429">
        <v>7169793.5818079999</v>
      </c>
      <c r="C429">
        <v>1220857.0364663801</v>
      </c>
    </row>
    <row r="430" spans="1:3">
      <c r="A430">
        <v>428</v>
      </c>
      <c r="B430">
        <v>7169793.5031226501</v>
      </c>
      <c r="C430">
        <v>1220807.1373495299</v>
      </c>
    </row>
    <row r="431" spans="1:3">
      <c r="A431">
        <v>429</v>
      </c>
      <c r="B431">
        <v>7169793.5495687304</v>
      </c>
      <c r="C431">
        <v>1220821.72061761</v>
      </c>
    </row>
    <row r="432" spans="1:3">
      <c r="A432">
        <v>430</v>
      </c>
      <c r="B432">
        <v>7169793.7819549302</v>
      </c>
      <c r="C432">
        <v>1220557.2593416499</v>
      </c>
    </row>
    <row r="433" spans="1:3">
      <c r="A433">
        <v>431</v>
      </c>
      <c r="B433">
        <v>7169793.5433203196</v>
      </c>
      <c r="C433">
        <v>1220816.2682227199</v>
      </c>
    </row>
    <row r="434" spans="1:3">
      <c r="A434">
        <v>432</v>
      </c>
      <c r="B434">
        <v>7169793.63522451</v>
      </c>
      <c r="C434">
        <v>1220789.2871980199</v>
      </c>
    </row>
    <row r="435" spans="1:3">
      <c r="A435">
        <v>433</v>
      </c>
      <c r="B435">
        <v>7169793.5042769704</v>
      </c>
      <c r="C435">
        <v>1220872.53838516</v>
      </c>
    </row>
    <row r="436" spans="1:3">
      <c r="A436">
        <v>434</v>
      </c>
      <c r="B436">
        <v>7169793.5985864503</v>
      </c>
      <c r="C436">
        <v>1220785.0589147899</v>
      </c>
    </row>
    <row r="437" spans="1:3">
      <c r="A437">
        <v>435</v>
      </c>
      <c r="B437">
        <v>7169793.5754322903</v>
      </c>
      <c r="C437">
        <v>1220764.15469934</v>
      </c>
    </row>
    <row r="438" spans="1:3">
      <c r="A438">
        <v>436</v>
      </c>
      <c r="B438">
        <v>7169793.6309833098</v>
      </c>
      <c r="C438">
        <v>1220898.88788535</v>
      </c>
    </row>
    <row r="439" spans="1:3">
      <c r="A439">
        <v>437</v>
      </c>
      <c r="B439">
        <v>7169793.5932492204</v>
      </c>
      <c r="C439">
        <v>1220770.3589880499</v>
      </c>
    </row>
    <row r="440" spans="1:3">
      <c r="A440">
        <v>438</v>
      </c>
      <c r="B440">
        <v>7169793.5825660601</v>
      </c>
      <c r="C440">
        <v>1220849.6250543999</v>
      </c>
    </row>
    <row r="441" spans="1:3">
      <c r="A441">
        <v>439</v>
      </c>
      <c r="B441">
        <v>7169793.51507161</v>
      </c>
      <c r="C441">
        <v>1220915.53482008</v>
      </c>
    </row>
    <row r="442" spans="1:3">
      <c r="A442">
        <v>440</v>
      </c>
      <c r="B442">
        <v>7169793.5440446502</v>
      </c>
      <c r="C442">
        <v>1220781.4437808499</v>
      </c>
    </row>
    <row r="443" spans="1:3">
      <c r="A443">
        <v>441</v>
      </c>
      <c r="B443">
        <v>7169793.4994827397</v>
      </c>
      <c r="C443">
        <v>1220878.3971777</v>
      </c>
    </row>
    <row r="444" spans="1:3">
      <c r="A444">
        <v>442</v>
      </c>
      <c r="B444">
        <v>7169793.5374712199</v>
      </c>
      <c r="C444">
        <v>1220858.2075576501</v>
      </c>
    </row>
    <row r="445" spans="1:3">
      <c r="A445">
        <v>443</v>
      </c>
      <c r="B445">
        <v>7169793.5395183098</v>
      </c>
      <c r="C445">
        <v>1220945.5306255601</v>
      </c>
    </row>
    <row r="446" spans="1:3">
      <c r="A446">
        <v>444</v>
      </c>
      <c r="B446">
        <v>7169793.5094531402</v>
      </c>
      <c r="C446">
        <v>1220883.5393878201</v>
      </c>
    </row>
    <row r="447" spans="1:3">
      <c r="A447">
        <v>445</v>
      </c>
      <c r="B447">
        <v>7169793.4801070597</v>
      </c>
      <c r="C447">
        <v>1220865.9601628401</v>
      </c>
    </row>
    <row r="448" spans="1:3">
      <c r="A448">
        <v>446</v>
      </c>
      <c r="B448">
        <v>7169793.5112023903</v>
      </c>
      <c r="C448">
        <v>1220889.4187491599</v>
      </c>
    </row>
    <row r="449" spans="1:3">
      <c r="A449">
        <v>447</v>
      </c>
      <c r="B449">
        <v>7169793.4573922697</v>
      </c>
      <c r="C449">
        <v>1220902.6009090501</v>
      </c>
    </row>
    <row r="450" spans="1:3">
      <c r="A450">
        <v>448</v>
      </c>
      <c r="B450">
        <v>7169793.4839608399</v>
      </c>
      <c r="C450">
        <v>1220880.3177620701</v>
      </c>
    </row>
    <row r="451" spans="1:3">
      <c r="A451">
        <v>449</v>
      </c>
      <c r="B451">
        <v>7169793.4425387299</v>
      </c>
      <c r="C451">
        <v>1220859.0318853699</v>
      </c>
    </row>
    <row r="452" spans="1:3">
      <c r="A452">
        <v>450</v>
      </c>
      <c r="B452">
        <v>7169793.4688945804</v>
      </c>
      <c r="C452">
        <v>1220873.71316457</v>
      </c>
    </row>
    <row r="453" spans="1:3">
      <c r="A453">
        <v>451</v>
      </c>
      <c r="B453">
        <v>7169793.4074132703</v>
      </c>
      <c r="C453">
        <v>1220912.3903399401</v>
      </c>
    </row>
    <row r="454" spans="1:3">
      <c r="A454">
        <v>452</v>
      </c>
      <c r="B454">
        <v>7169793.4203102402</v>
      </c>
      <c r="C454">
        <v>1220928.3726713699</v>
      </c>
    </row>
    <row r="455" spans="1:3">
      <c r="A455">
        <v>453</v>
      </c>
      <c r="B455">
        <v>7169793.4144327603</v>
      </c>
      <c r="C455">
        <v>1220921.8363153001</v>
      </c>
    </row>
    <row r="456" spans="1:3">
      <c r="A456">
        <v>454</v>
      </c>
      <c r="B456">
        <v>7169793.4094917802</v>
      </c>
      <c r="C456">
        <v>1220894.64056996</v>
      </c>
    </row>
    <row r="457" spans="1:3">
      <c r="A457">
        <v>455</v>
      </c>
      <c r="B457">
        <v>7169793.4553056601</v>
      </c>
      <c r="C457">
        <v>1220906.22101992</v>
      </c>
    </row>
    <row r="458" spans="1:3">
      <c r="A458">
        <v>456</v>
      </c>
      <c r="B458">
        <v>7169793.4252071101</v>
      </c>
      <c r="C458">
        <v>1220862.33661602</v>
      </c>
    </row>
    <row r="459" spans="1:3">
      <c r="A459">
        <v>457</v>
      </c>
      <c r="B459">
        <v>7169793.4142269101</v>
      </c>
      <c r="C459">
        <v>1220969.0750660901</v>
      </c>
    </row>
    <row r="460" spans="1:3">
      <c r="A460">
        <v>458</v>
      </c>
      <c r="B460">
        <v>7169793.4265267998</v>
      </c>
      <c r="C460">
        <v>1220879.3309273201</v>
      </c>
    </row>
    <row r="461" spans="1:3">
      <c r="A461">
        <v>459</v>
      </c>
      <c r="B461">
        <v>7169793.4425022397</v>
      </c>
      <c r="C461">
        <v>1220893.77298762</v>
      </c>
    </row>
    <row r="462" spans="1:3">
      <c r="A462">
        <v>460</v>
      </c>
      <c r="B462">
        <v>7169793.4315692401</v>
      </c>
      <c r="C462">
        <v>1220950.33991094</v>
      </c>
    </row>
    <row r="463" spans="1:3">
      <c r="A463">
        <v>461</v>
      </c>
      <c r="B463">
        <v>7169793.4076926801</v>
      </c>
      <c r="C463">
        <v>1220977.28855246</v>
      </c>
    </row>
    <row r="464" spans="1:3">
      <c r="A464">
        <v>462</v>
      </c>
      <c r="B464">
        <v>7169793.4154501101</v>
      </c>
      <c r="C464">
        <v>1220902.29132035</v>
      </c>
    </row>
    <row r="465" spans="1:3">
      <c r="A465">
        <v>463</v>
      </c>
      <c r="B465">
        <v>7169793.4329434596</v>
      </c>
      <c r="C465">
        <v>1220890.2988573301</v>
      </c>
    </row>
    <row r="466" spans="1:3">
      <c r="A466">
        <v>464</v>
      </c>
      <c r="B466">
        <v>7169793.4037435101</v>
      </c>
      <c r="C466">
        <v>1220929.93962968</v>
      </c>
    </row>
    <row r="467" spans="1:3">
      <c r="A467">
        <v>465</v>
      </c>
      <c r="B467">
        <v>7169793.4232730502</v>
      </c>
      <c r="C467">
        <v>1220879.4596209901</v>
      </c>
    </row>
    <row r="468" spans="1:3">
      <c r="A468">
        <v>466</v>
      </c>
      <c r="B468">
        <v>7169793.4223758001</v>
      </c>
      <c r="C468">
        <v>1220960.6752148999</v>
      </c>
    </row>
    <row r="469" spans="1:3">
      <c r="A469">
        <v>467</v>
      </c>
      <c r="B469">
        <v>7169793.4366561398</v>
      </c>
      <c r="C469">
        <v>1220933.39331721</v>
      </c>
    </row>
    <row r="470" spans="1:3">
      <c r="A470">
        <v>468</v>
      </c>
      <c r="B470">
        <v>7169793.4057588503</v>
      </c>
      <c r="C470">
        <v>1220941.75384762</v>
      </c>
    </row>
    <row r="471" spans="1:3">
      <c r="A471">
        <v>469</v>
      </c>
      <c r="B471">
        <v>7169793.3981113704</v>
      </c>
      <c r="C471">
        <v>1220927.7974396399</v>
      </c>
    </row>
    <row r="472" spans="1:3">
      <c r="A472">
        <v>470</v>
      </c>
      <c r="B472">
        <v>7169793.4000516804</v>
      </c>
      <c r="C472">
        <v>1220950.7007971499</v>
      </c>
    </row>
    <row r="473" spans="1:3">
      <c r="A473">
        <v>471</v>
      </c>
      <c r="B473">
        <v>7169793.3932929402</v>
      </c>
      <c r="C473">
        <v>1220942.36919342</v>
      </c>
    </row>
    <row r="474" spans="1:3">
      <c r="A474">
        <v>472</v>
      </c>
      <c r="B474">
        <v>7169793.4027885897</v>
      </c>
      <c r="C474">
        <v>1220926.1253017599</v>
      </c>
    </row>
    <row r="475" spans="1:3">
      <c r="A475">
        <v>473</v>
      </c>
      <c r="B475">
        <v>7169793.3894759901</v>
      </c>
      <c r="C475">
        <v>1220944.2832525501</v>
      </c>
    </row>
    <row r="476" spans="1:3">
      <c r="A476">
        <v>474</v>
      </c>
      <c r="B476">
        <v>7169793.3942960901</v>
      </c>
      <c r="C476">
        <v>1220922.55363019</v>
      </c>
    </row>
    <row r="477" spans="1:3">
      <c r="A477">
        <v>475</v>
      </c>
      <c r="B477">
        <v>7169793.38465463</v>
      </c>
      <c r="C477">
        <v>1220957.93392163</v>
      </c>
    </row>
    <row r="478" spans="1:3">
      <c r="A478">
        <v>476</v>
      </c>
      <c r="B478">
        <v>7169793.3897668896</v>
      </c>
      <c r="C478">
        <v>1220944.39909622</v>
      </c>
    </row>
    <row r="479" spans="1:3">
      <c r="A479">
        <v>477</v>
      </c>
      <c r="B479">
        <v>7169793.3847046299</v>
      </c>
      <c r="C479">
        <v>1220956.70916511</v>
      </c>
    </row>
    <row r="480" spans="1:3">
      <c r="A480">
        <v>478</v>
      </c>
      <c r="B480">
        <v>7169793.3886591103</v>
      </c>
      <c r="C480">
        <v>1220974.0842804399</v>
      </c>
    </row>
    <row r="481" spans="1:3">
      <c r="A481">
        <v>479</v>
      </c>
      <c r="B481">
        <v>7169793.38249359</v>
      </c>
      <c r="C481">
        <v>1220936.19796452</v>
      </c>
    </row>
    <row r="482" spans="1:3">
      <c r="A482">
        <v>480</v>
      </c>
      <c r="B482">
        <v>7169793.3885353301</v>
      </c>
      <c r="C482">
        <v>1220963.00366505</v>
      </c>
    </row>
    <row r="483" spans="1:3">
      <c r="A483">
        <v>481</v>
      </c>
      <c r="B483">
        <v>7169793.3832631502</v>
      </c>
      <c r="C483">
        <v>1220939.9318396801</v>
      </c>
    </row>
    <row r="484" spans="1:3">
      <c r="A484">
        <v>482</v>
      </c>
      <c r="B484">
        <v>7169793.3840306904</v>
      </c>
      <c r="C484">
        <v>1220911.9371593499</v>
      </c>
    </row>
    <row r="485" spans="1:3">
      <c r="A485">
        <v>483</v>
      </c>
      <c r="B485">
        <v>7169793.38316523</v>
      </c>
      <c r="C485">
        <v>1220940.38586077</v>
      </c>
    </row>
    <row r="486" spans="1:3">
      <c r="A486">
        <v>484</v>
      </c>
      <c r="B486">
        <v>7169793.3807423497</v>
      </c>
      <c r="C486">
        <v>1220939.1873081999</v>
      </c>
    </row>
    <row r="487" spans="1:3">
      <c r="A487">
        <v>485</v>
      </c>
      <c r="B487">
        <v>7169793.3784121098</v>
      </c>
      <c r="C487">
        <v>1220931.4529067799</v>
      </c>
    </row>
    <row r="488" spans="1:3">
      <c r="A488">
        <v>486</v>
      </c>
      <c r="B488">
        <v>7169793.3786862902</v>
      </c>
      <c r="C488">
        <v>1220941.95796021</v>
      </c>
    </row>
    <row r="489" spans="1:3">
      <c r="A489">
        <v>487</v>
      </c>
      <c r="B489">
        <v>7169793.3800037801</v>
      </c>
      <c r="C489">
        <v>1220927.60879481</v>
      </c>
    </row>
    <row r="490" spans="1:3">
      <c r="A490">
        <v>488</v>
      </c>
      <c r="B490">
        <v>7169793.37969644</v>
      </c>
      <c r="C490">
        <v>1220923.4211407299</v>
      </c>
    </row>
    <row r="491" spans="1:3">
      <c r="A491">
        <v>489</v>
      </c>
      <c r="B491">
        <v>7169793.3778353902</v>
      </c>
      <c r="C491">
        <v>1220939.3503289099</v>
      </c>
    </row>
    <row r="492" spans="1:3">
      <c r="A492">
        <v>490</v>
      </c>
      <c r="B492">
        <v>7169793.3756227102</v>
      </c>
      <c r="C492">
        <v>1220934.6020559701</v>
      </c>
    </row>
    <row r="493" spans="1:3">
      <c r="A493">
        <v>491</v>
      </c>
      <c r="B493">
        <v>7169793.37725526</v>
      </c>
      <c r="C493">
        <v>1220940.83464731</v>
      </c>
    </row>
    <row r="494" spans="1:3">
      <c r="A494">
        <v>492</v>
      </c>
      <c r="B494">
        <v>7169793.3778382801</v>
      </c>
      <c r="C494">
        <v>1220921.6790587599</v>
      </c>
    </row>
    <row r="495" spans="1:3">
      <c r="A495">
        <v>493</v>
      </c>
      <c r="B495">
        <v>7169793.3769960199</v>
      </c>
      <c r="C495">
        <v>1220930.1049519</v>
      </c>
    </row>
    <row r="496" spans="1:3">
      <c r="A496">
        <v>494</v>
      </c>
      <c r="B496">
        <v>7169793.3708739299</v>
      </c>
      <c r="C496">
        <v>1220930.2576218499</v>
      </c>
    </row>
    <row r="497" spans="1:3">
      <c r="A497">
        <v>495</v>
      </c>
      <c r="B497">
        <v>7169793.3709821496</v>
      </c>
      <c r="C497">
        <v>1220924.6579577399</v>
      </c>
    </row>
    <row r="498" spans="1:3">
      <c r="A498">
        <v>496</v>
      </c>
      <c r="B498">
        <v>7169793.3736328604</v>
      </c>
      <c r="C498">
        <v>1220930.7992180099</v>
      </c>
    </row>
    <row r="499" spans="1:3">
      <c r="A499">
        <v>497</v>
      </c>
      <c r="B499">
        <v>7169793.37120682</v>
      </c>
      <c r="C499">
        <v>1220910.7317637701</v>
      </c>
    </row>
    <row r="500" spans="1:3">
      <c r="A500">
        <v>498</v>
      </c>
      <c r="B500">
        <v>7169793.3727664696</v>
      </c>
      <c r="C500">
        <v>1220927.27821541</v>
      </c>
    </row>
    <row r="501" spans="1:3">
      <c r="A501">
        <v>499</v>
      </c>
      <c r="B501">
        <v>7169793.3706517303</v>
      </c>
      <c r="C501">
        <v>1220951.7208415</v>
      </c>
    </row>
    <row r="502" spans="1:3">
      <c r="A502">
        <v>500</v>
      </c>
      <c r="B502">
        <v>7169793.3717048196</v>
      </c>
      <c r="C502">
        <v>1220940.6876371601</v>
      </c>
    </row>
    <row r="503" spans="1:3">
      <c r="A503">
        <v>501</v>
      </c>
      <c r="B503">
        <v>7169793.3705189601</v>
      </c>
      <c r="C503">
        <v>1220939.68091867</v>
      </c>
    </row>
    <row r="504" spans="1:3">
      <c r="A504">
        <v>502</v>
      </c>
      <c r="B504">
        <v>7169793.3709926698</v>
      </c>
      <c r="C504">
        <v>1220943.96701815</v>
      </c>
    </row>
    <row r="505" spans="1:3">
      <c r="A505">
        <v>503</v>
      </c>
      <c r="B505">
        <v>7169793.3714010697</v>
      </c>
      <c r="C505">
        <v>1220941.94865763</v>
      </c>
    </row>
    <row r="506" spans="1:3">
      <c r="A506">
        <v>504</v>
      </c>
      <c r="B506">
        <v>7169793.3718947796</v>
      </c>
      <c r="C506">
        <v>1220932.1145221901</v>
      </c>
    </row>
    <row r="507" spans="1:3">
      <c r="A507">
        <v>505</v>
      </c>
      <c r="B507">
        <v>7169793.3682818701</v>
      </c>
      <c r="C507">
        <v>1220940.28281294</v>
      </c>
    </row>
    <row r="508" spans="1:3">
      <c r="A508">
        <v>506</v>
      </c>
      <c r="B508">
        <v>7169793.3699745703</v>
      </c>
      <c r="C508">
        <v>1220947.81955409</v>
      </c>
    </row>
    <row r="509" spans="1:3">
      <c r="A509">
        <v>507</v>
      </c>
      <c r="B509">
        <v>7169793.36787304</v>
      </c>
      <c r="C509">
        <v>1220945.3497731099</v>
      </c>
    </row>
    <row r="510" spans="1:3">
      <c r="A510">
        <v>508</v>
      </c>
      <c r="B510">
        <v>7169793.3687568596</v>
      </c>
      <c r="C510">
        <v>1220951.00030699</v>
      </c>
    </row>
    <row r="511" spans="1:3">
      <c r="A511">
        <v>509</v>
      </c>
      <c r="B511">
        <v>7169793.3675055103</v>
      </c>
      <c r="C511">
        <v>1220928.81808088</v>
      </c>
    </row>
    <row r="512" spans="1:3">
      <c r="A512">
        <v>510</v>
      </c>
      <c r="B512">
        <v>7169793.3677667798</v>
      </c>
      <c r="C512">
        <v>1220927.28701669</v>
      </c>
    </row>
    <row r="513" spans="1:3">
      <c r="A513">
        <v>511</v>
      </c>
      <c r="B513">
        <v>7169793.3687453102</v>
      </c>
      <c r="C513">
        <v>1220940.9299611801</v>
      </c>
    </row>
    <row r="514" spans="1:3">
      <c r="A514">
        <v>512</v>
      </c>
      <c r="B514">
        <v>7169793.36911174</v>
      </c>
      <c r="C514">
        <v>1220923.62233984</v>
      </c>
    </row>
    <row r="515" spans="1:3">
      <c r="A515">
        <v>513</v>
      </c>
      <c r="B515">
        <v>7169793.3687120304</v>
      </c>
      <c r="C515">
        <v>1220930.21356276</v>
      </c>
    </row>
    <row r="516" spans="1:3">
      <c r="A516">
        <v>514</v>
      </c>
      <c r="B516">
        <v>7169793.3693772303</v>
      </c>
      <c r="C516">
        <v>1220938.45705272</v>
      </c>
    </row>
    <row r="517" spans="1:3">
      <c r="A517">
        <v>515</v>
      </c>
      <c r="B517">
        <v>7169793.3685903298</v>
      </c>
      <c r="C517">
        <v>1220926.0793095301</v>
      </c>
    </row>
    <row r="518" spans="1:3">
      <c r="A518">
        <v>516</v>
      </c>
      <c r="B518">
        <v>7169793.3688369896</v>
      </c>
      <c r="C518">
        <v>1220931.5316331701</v>
      </c>
    </row>
    <row r="519" spans="1:3">
      <c r="A519">
        <v>517</v>
      </c>
      <c r="B519">
        <v>7169793.3682707604</v>
      </c>
      <c r="C519">
        <v>1220923.30574021</v>
      </c>
    </row>
    <row r="520" spans="1:3">
      <c r="A520">
        <v>518</v>
      </c>
      <c r="B520">
        <v>7169793.3689705404</v>
      </c>
      <c r="C520">
        <v>1220938.3329010501</v>
      </c>
    </row>
    <row r="521" spans="1:3">
      <c r="A521">
        <v>519</v>
      </c>
      <c r="B521">
        <v>7169793.3691847799</v>
      </c>
      <c r="C521">
        <v>1220899.7852090199</v>
      </c>
    </row>
    <row r="522" spans="1:3">
      <c r="A522">
        <v>520</v>
      </c>
      <c r="B522">
        <v>7169793.3691571001</v>
      </c>
      <c r="C522">
        <v>1220923.04311145</v>
      </c>
    </row>
    <row r="523" spans="1:3">
      <c r="A523">
        <v>521</v>
      </c>
      <c r="B523">
        <v>7169793.36916357</v>
      </c>
      <c r="C523">
        <v>1220932.0939758699</v>
      </c>
    </row>
    <row r="524" spans="1:3">
      <c r="A524">
        <v>522</v>
      </c>
      <c r="B524">
        <v>7169793.3670816896</v>
      </c>
      <c r="C524">
        <v>1220918.5273102501</v>
      </c>
    </row>
    <row r="525" spans="1:3">
      <c r="A525">
        <v>523</v>
      </c>
      <c r="B525">
        <v>7169793.3679104103</v>
      </c>
      <c r="C525">
        <v>1220914.5379256699</v>
      </c>
    </row>
    <row r="526" spans="1:3">
      <c r="A526">
        <v>524</v>
      </c>
      <c r="B526">
        <v>7169793.3670921996</v>
      </c>
      <c r="C526">
        <v>1220923.6964185101</v>
      </c>
    </row>
    <row r="527" spans="1:3">
      <c r="A527">
        <v>525</v>
      </c>
      <c r="B527">
        <v>7169793.3686912097</v>
      </c>
      <c r="C527">
        <v>1220907.8392012301</v>
      </c>
    </row>
    <row r="528" spans="1:3">
      <c r="A528">
        <v>526</v>
      </c>
      <c r="B528">
        <v>7169793.3680139696</v>
      </c>
      <c r="C528">
        <v>1220909.3753084</v>
      </c>
    </row>
    <row r="529" spans="1:3">
      <c r="A529">
        <v>527</v>
      </c>
      <c r="B529">
        <v>7169793.3669812204</v>
      </c>
      <c r="C529">
        <v>1220920.88016064</v>
      </c>
    </row>
    <row r="530" spans="1:3">
      <c r="A530">
        <v>528</v>
      </c>
      <c r="B530">
        <v>7169793.3665984301</v>
      </c>
      <c r="C530">
        <v>1220921.41553463</v>
      </c>
    </row>
    <row r="531" spans="1:3">
      <c r="A531">
        <v>529</v>
      </c>
      <c r="B531">
        <v>7169793.3666332001</v>
      </c>
      <c r="C531">
        <v>1220928.0364673201</v>
      </c>
    </row>
    <row r="532" spans="1:3">
      <c r="A532">
        <v>530</v>
      </c>
      <c r="B532">
        <v>7169793.3661902398</v>
      </c>
      <c r="C532">
        <v>1220916.0176168301</v>
      </c>
    </row>
    <row r="533" spans="1:3">
      <c r="A533">
        <v>531</v>
      </c>
      <c r="B533">
        <v>7169793.3666474698</v>
      </c>
      <c r="C533">
        <v>1220913.23141037</v>
      </c>
    </row>
    <row r="534" spans="1:3">
      <c r="A534">
        <v>532</v>
      </c>
      <c r="B534">
        <v>7169793.3660378503</v>
      </c>
      <c r="C534">
        <v>1220918.2318575201</v>
      </c>
    </row>
    <row r="535" spans="1:3">
      <c r="A535">
        <v>533</v>
      </c>
      <c r="B535">
        <v>7169793.3659140002</v>
      </c>
      <c r="C535">
        <v>1220918.0025354901</v>
      </c>
    </row>
    <row r="536" spans="1:3">
      <c r="A536">
        <v>534</v>
      </c>
      <c r="B536">
        <v>7169793.3652363</v>
      </c>
      <c r="C536">
        <v>1220917.3382183099</v>
      </c>
    </row>
    <row r="537" spans="1:3">
      <c r="A537">
        <v>535</v>
      </c>
      <c r="B537">
        <v>7169793.3650752697</v>
      </c>
      <c r="C537">
        <v>1220916.7353815399</v>
      </c>
    </row>
    <row r="538" spans="1:3">
      <c r="A538">
        <v>536</v>
      </c>
      <c r="B538">
        <v>7169793.36521337</v>
      </c>
      <c r="C538">
        <v>1220914.03963094</v>
      </c>
    </row>
    <row r="539" spans="1:3">
      <c r="A539">
        <v>537</v>
      </c>
      <c r="B539">
        <v>7169793.3650704799</v>
      </c>
      <c r="C539">
        <v>1220912.91666291</v>
      </c>
    </row>
    <row r="540" spans="1:3">
      <c r="A540">
        <v>538</v>
      </c>
      <c r="B540">
        <v>7169793.36513374</v>
      </c>
      <c r="C540">
        <v>1220918.02571278</v>
      </c>
    </row>
    <row r="541" spans="1:3">
      <c r="A541">
        <v>539</v>
      </c>
      <c r="B541">
        <v>7169793.3654764798</v>
      </c>
      <c r="C541">
        <v>1220912.8042472799</v>
      </c>
    </row>
    <row r="542" spans="1:3">
      <c r="A542">
        <v>540</v>
      </c>
      <c r="B542">
        <v>7169793.3661330203</v>
      </c>
      <c r="C542">
        <v>1220904.3443135901</v>
      </c>
    </row>
    <row r="543" spans="1:3">
      <c r="A543">
        <v>541</v>
      </c>
      <c r="B543">
        <v>7169793.3652298404</v>
      </c>
      <c r="C543">
        <v>1220914.9333893</v>
      </c>
    </row>
    <row r="544" spans="1:3">
      <c r="A544">
        <v>542</v>
      </c>
      <c r="B544">
        <v>7169793.3655231399</v>
      </c>
      <c r="C544">
        <v>1220925.2344780399</v>
      </c>
    </row>
    <row r="545" spans="1:3">
      <c r="A545">
        <v>543</v>
      </c>
      <c r="B545">
        <v>7169793.3648326397</v>
      </c>
      <c r="C545">
        <v>1220917.6513941099</v>
      </c>
    </row>
    <row r="546" spans="1:3">
      <c r="A546">
        <v>544</v>
      </c>
      <c r="B546">
        <v>7169793.36522358</v>
      </c>
      <c r="C546">
        <v>1220914.8539933001</v>
      </c>
    </row>
    <row r="547" spans="1:3">
      <c r="A547">
        <v>545</v>
      </c>
      <c r="B547">
        <v>7169793.3651722101</v>
      </c>
      <c r="C547">
        <v>1220915.0390009901</v>
      </c>
    </row>
    <row r="548" spans="1:3">
      <c r="A548">
        <v>546</v>
      </c>
      <c r="B548">
        <v>7169793.3652067203</v>
      </c>
      <c r="C548">
        <v>1220914.9883964099</v>
      </c>
    </row>
    <row r="549" spans="1:3">
      <c r="A549">
        <v>547</v>
      </c>
      <c r="B549">
        <v>7169793.3648974895</v>
      </c>
      <c r="C549">
        <v>1220919.50493634</v>
      </c>
    </row>
    <row r="550" spans="1:3">
      <c r="A550">
        <v>548</v>
      </c>
      <c r="B550">
        <v>7169793.36485935</v>
      </c>
      <c r="C550">
        <v>1220915.54220713</v>
      </c>
    </row>
    <row r="551" spans="1:3">
      <c r="A551">
        <v>549</v>
      </c>
      <c r="B551">
        <v>7169793.36491914</v>
      </c>
      <c r="C551">
        <v>1220915.20081748</v>
      </c>
    </row>
    <row r="552" spans="1:3">
      <c r="A552">
        <v>550</v>
      </c>
      <c r="B552">
        <v>7169793.3652580101</v>
      </c>
      <c r="C552">
        <v>1220932.01720009</v>
      </c>
    </row>
    <row r="553" spans="1:3">
      <c r="A553">
        <v>551</v>
      </c>
      <c r="B553">
        <v>7169793.3650636701</v>
      </c>
      <c r="C553">
        <v>1220913.44318385</v>
      </c>
    </row>
    <row r="554" spans="1:3">
      <c r="A554">
        <v>552</v>
      </c>
      <c r="B554">
        <v>7169793.3649821104</v>
      </c>
      <c r="C554">
        <v>1220914.5502478399</v>
      </c>
    </row>
    <row r="555" spans="1:3">
      <c r="A555">
        <v>553</v>
      </c>
      <c r="B555">
        <v>7169793.36485474</v>
      </c>
      <c r="C555">
        <v>1220923.85668402</v>
      </c>
    </row>
    <row r="556" spans="1:3">
      <c r="A556">
        <v>554</v>
      </c>
      <c r="B556">
        <v>7169793.36498906</v>
      </c>
      <c r="C556">
        <v>1220918.6484628301</v>
      </c>
    </row>
    <row r="557" spans="1:3">
      <c r="A557">
        <v>555</v>
      </c>
      <c r="B557">
        <v>7169793.3646674203</v>
      </c>
      <c r="C557">
        <v>1220920.80140298</v>
      </c>
    </row>
    <row r="558" spans="1:3">
      <c r="A558">
        <v>556</v>
      </c>
      <c r="B558">
        <v>7169793.3646691795</v>
      </c>
      <c r="C558">
        <v>1220920.8522888899</v>
      </c>
    </row>
    <row r="559" spans="1:3">
      <c r="A559">
        <v>557</v>
      </c>
      <c r="B559">
        <v>7169793.3646504404</v>
      </c>
      <c r="C559">
        <v>1220923.5191178699</v>
      </c>
    </row>
    <row r="560" spans="1:3">
      <c r="A560">
        <v>558</v>
      </c>
      <c r="B560">
        <v>7169793.3648210298</v>
      </c>
      <c r="C560">
        <v>1220922.8948868299</v>
      </c>
    </row>
    <row r="561" spans="1:3">
      <c r="A561">
        <v>559</v>
      </c>
      <c r="B561">
        <v>7169793.3646132201</v>
      </c>
      <c r="C561">
        <v>1220932.0305278799</v>
      </c>
    </row>
    <row r="562" spans="1:3">
      <c r="A562">
        <v>560</v>
      </c>
      <c r="B562">
        <v>7169793.3645627499</v>
      </c>
      <c r="C562">
        <v>1220932.04000656</v>
      </c>
    </row>
    <row r="563" spans="1:3">
      <c r="A563">
        <v>561</v>
      </c>
      <c r="B563">
        <v>7169793.3644178696</v>
      </c>
      <c r="C563">
        <v>1220932.61389545</v>
      </c>
    </row>
    <row r="564" spans="1:3">
      <c r="A564">
        <v>562</v>
      </c>
      <c r="B564">
        <v>7169793.3646787796</v>
      </c>
      <c r="C564">
        <v>1220934.60603886</v>
      </c>
    </row>
    <row r="565" spans="1:3">
      <c r="A565">
        <v>563</v>
      </c>
      <c r="B565">
        <v>7169793.3646070398</v>
      </c>
      <c r="C565">
        <v>1220933.03053749</v>
      </c>
    </row>
    <row r="566" spans="1:3">
      <c r="A566">
        <v>564</v>
      </c>
      <c r="B566">
        <v>7169793.3645091597</v>
      </c>
      <c r="C566">
        <v>1220932.0719395201</v>
      </c>
    </row>
    <row r="567" spans="1:3">
      <c r="A567">
        <v>565</v>
      </c>
      <c r="B567">
        <v>7169793.3643597504</v>
      </c>
      <c r="C567">
        <v>1220932.3124901</v>
      </c>
    </row>
    <row r="568" spans="1:3">
      <c r="A568">
        <v>566</v>
      </c>
      <c r="B568">
        <v>7169793.3641643496</v>
      </c>
      <c r="C568">
        <v>1220932.57059284</v>
      </c>
    </row>
    <row r="569" spans="1:3">
      <c r="A569">
        <v>567</v>
      </c>
      <c r="B569">
        <v>7169793.3643084103</v>
      </c>
      <c r="C569">
        <v>1220933.48473587</v>
      </c>
    </row>
    <row r="570" spans="1:3">
      <c r="A570">
        <v>568</v>
      </c>
      <c r="B570">
        <v>7169793.3640616098</v>
      </c>
      <c r="C570">
        <v>1220930.93415902</v>
      </c>
    </row>
    <row r="571" spans="1:3">
      <c r="A571">
        <v>569</v>
      </c>
      <c r="B571">
        <v>7169793.3641688097</v>
      </c>
      <c r="C571">
        <v>1220932.2948722399</v>
      </c>
    </row>
    <row r="572" spans="1:3">
      <c r="A572">
        <v>570</v>
      </c>
      <c r="B572">
        <v>7169793.3639762402</v>
      </c>
      <c r="C572">
        <v>1220933.5280830199</v>
      </c>
    </row>
    <row r="573" spans="1:3">
      <c r="A573">
        <v>571</v>
      </c>
      <c r="B573">
        <v>7169793.3640163401</v>
      </c>
      <c r="C573">
        <v>1220931.96492597</v>
      </c>
    </row>
    <row r="574" spans="1:3">
      <c r="A574">
        <v>572</v>
      </c>
      <c r="B574">
        <v>7169793.3638020204</v>
      </c>
      <c r="C574">
        <v>1220930.1238277899</v>
      </c>
    </row>
    <row r="575" spans="1:3">
      <c r="A575">
        <v>573</v>
      </c>
      <c r="B575">
        <v>7169793.3638956202</v>
      </c>
      <c r="C575">
        <v>1220923.74315103</v>
      </c>
    </row>
    <row r="576" spans="1:3">
      <c r="A576">
        <v>574</v>
      </c>
      <c r="B576">
        <v>7169793.3637474002</v>
      </c>
      <c r="C576">
        <v>1220931.43894751</v>
      </c>
    </row>
    <row r="577" spans="1:3">
      <c r="A577">
        <v>575</v>
      </c>
      <c r="B577">
        <v>7169793.36385547</v>
      </c>
      <c r="C577">
        <v>1220932.3879873401</v>
      </c>
    </row>
    <row r="578" spans="1:3">
      <c r="A578">
        <v>576</v>
      </c>
      <c r="B578">
        <v>7169793.3637685804</v>
      </c>
      <c r="C578">
        <v>1220931.3877439301</v>
      </c>
    </row>
    <row r="579" spans="1:3">
      <c r="A579">
        <v>577</v>
      </c>
      <c r="B579">
        <v>7169793.3637668202</v>
      </c>
      <c r="C579">
        <v>1220932.7637370799</v>
      </c>
    </row>
    <row r="580" spans="1:3">
      <c r="A580">
        <v>578</v>
      </c>
      <c r="B580">
        <v>7169793.3637857698</v>
      </c>
      <c r="C580">
        <v>1220933.1422605701</v>
      </c>
    </row>
    <row r="581" spans="1:3">
      <c r="A581">
        <v>579</v>
      </c>
      <c r="B581">
        <v>7169793.3637942104</v>
      </c>
      <c r="C581">
        <v>1220934.3941086701</v>
      </c>
    </row>
    <row r="582" spans="1:3">
      <c r="A582">
        <v>580</v>
      </c>
      <c r="B582">
        <v>7169793.3637662297</v>
      </c>
      <c r="C582">
        <v>1220928.14837415</v>
      </c>
    </row>
    <row r="583" spans="1:3">
      <c r="A583">
        <v>581</v>
      </c>
      <c r="B583">
        <v>7169793.3639265997</v>
      </c>
      <c r="C583">
        <v>1220927.1860533201</v>
      </c>
    </row>
    <row r="584" spans="1:3">
      <c r="A584">
        <v>582</v>
      </c>
      <c r="B584">
        <v>7169793.3637295999</v>
      </c>
      <c r="C584">
        <v>1220931.0970025</v>
      </c>
    </row>
    <row r="585" spans="1:3">
      <c r="A585">
        <v>583</v>
      </c>
      <c r="B585">
        <v>7169793.3637519404</v>
      </c>
      <c r="C585">
        <v>1220931.4754179099</v>
      </c>
    </row>
    <row r="586" spans="1:3">
      <c r="A586">
        <v>584</v>
      </c>
      <c r="B586">
        <v>7169793.3638242101</v>
      </c>
      <c r="C586">
        <v>1220931.4307906399</v>
      </c>
    </row>
    <row r="587" spans="1:3">
      <c r="A587">
        <v>585</v>
      </c>
      <c r="B587">
        <v>7169793.3639091402</v>
      </c>
      <c r="C587">
        <v>1220930.9256480101</v>
      </c>
    </row>
    <row r="588" spans="1:3">
      <c r="A588">
        <v>586</v>
      </c>
      <c r="B588">
        <v>7169793.3638090603</v>
      </c>
      <c r="C588">
        <v>1220932.4698171599</v>
      </c>
    </row>
    <row r="589" spans="1:3">
      <c r="A589">
        <v>587</v>
      </c>
      <c r="B589">
        <v>7169793.3638246497</v>
      </c>
      <c r="C589">
        <v>1220930.2213001801</v>
      </c>
    </row>
    <row r="590" spans="1:3">
      <c r="A590">
        <v>588</v>
      </c>
      <c r="B590">
        <v>7169793.3637325596</v>
      </c>
      <c r="C590">
        <v>1220931.84775563</v>
      </c>
    </row>
    <row r="591" spans="1:3">
      <c r="A591">
        <v>589</v>
      </c>
      <c r="B591">
        <v>7169793.3637623796</v>
      </c>
      <c r="C591">
        <v>1220931.9976254799</v>
      </c>
    </row>
    <row r="592" spans="1:3">
      <c r="A592">
        <v>590</v>
      </c>
      <c r="B592">
        <v>7169793.3637431404</v>
      </c>
      <c r="C592">
        <v>1220931.48798916</v>
      </c>
    </row>
    <row r="593" spans="1:3">
      <c r="A593">
        <v>591</v>
      </c>
      <c r="B593">
        <v>7169793.3637603195</v>
      </c>
      <c r="C593">
        <v>1220931.28904282</v>
      </c>
    </row>
    <row r="594" spans="1:3">
      <c r="A594">
        <v>592</v>
      </c>
      <c r="B594">
        <v>7169793.3637297601</v>
      </c>
      <c r="C594">
        <v>1220927.3389631601</v>
      </c>
    </row>
    <row r="595" spans="1:3">
      <c r="A595">
        <v>593</v>
      </c>
      <c r="B595">
        <v>7169793.3637129702</v>
      </c>
      <c r="C595">
        <v>1220931.59916221</v>
      </c>
    </row>
    <row r="596" spans="1:3">
      <c r="A596">
        <v>594</v>
      </c>
      <c r="B596">
        <v>7169793.3637407701</v>
      </c>
      <c r="C596">
        <v>1220932.92145435</v>
      </c>
    </row>
    <row r="597" spans="1:3">
      <c r="A597">
        <v>595</v>
      </c>
      <c r="B597">
        <v>7169793.3637317102</v>
      </c>
      <c r="C597">
        <v>1220930.87099857</v>
      </c>
    </row>
    <row r="598" spans="1:3">
      <c r="A598">
        <v>596</v>
      </c>
      <c r="B598">
        <v>7169793.3636995098</v>
      </c>
      <c r="C598">
        <v>1220929.9040443699</v>
      </c>
    </row>
    <row r="599" spans="1:3">
      <c r="A599">
        <v>597</v>
      </c>
      <c r="B599">
        <v>7169793.3637355901</v>
      </c>
      <c r="C599">
        <v>1220929.0166827999</v>
      </c>
    </row>
    <row r="600" spans="1:3">
      <c r="A600">
        <v>598</v>
      </c>
      <c r="B600">
        <v>7169793.3636690397</v>
      </c>
      <c r="C600">
        <v>1220929.65911825</v>
      </c>
    </row>
    <row r="601" spans="1:3">
      <c r="A601">
        <v>599</v>
      </c>
      <c r="B601">
        <v>7169793.3636999298</v>
      </c>
      <c r="C601">
        <v>1220929.5486182901</v>
      </c>
    </row>
    <row r="602" spans="1:3">
      <c r="A602">
        <v>600</v>
      </c>
      <c r="B602">
        <v>7169793.3636000501</v>
      </c>
      <c r="C602">
        <v>1220929.27697773</v>
      </c>
    </row>
    <row r="603" spans="1:3">
      <c r="A603">
        <v>601</v>
      </c>
      <c r="B603">
        <v>7169793.3636307698</v>
      </c>
      <c r="C603">
        <v>1220928.34762084</v>
      </c>
    </row>
    <row r="604" spans="1:3">
      <c r="A604">
        <v>602</v>
      </c>
      <c r="B604">
        <v>7169793.3636156898</v>
      </c>
      <c r="C604">
        <v>1220929.3430552699</v>
      </c>
    </row>
    <row r="605" spans="1:3">
      <c r="A605">
        <v>603</v>
      </c>
      <c r="B605">
        <v>7169793.3635962596</v>
      </c>
      <c r="C605">
        <v>1220932.0576367099</v>
      </c>
    </row>
    <row r="606" spans="1:3">
      <c r="A606">
        <v>604</v>
      </c>
      <c r="B606">
        <v>7169793.3636132097</v>
      </c>
      <c r="C606">
        <v>1220933.10720003</v>
      </c>
    </row>
    <row r="607" spans="1:3">
      <c r="A607">
        <v>605</v>
      </c>
      <c r="B607">
        <v>7169793.3636132497</v>
      </c>
      <c r="C607">
        <v>1220931.1765541099</v>
      </c>
    </row>
    <row r="608" spans="1:3">
      <c r="A608">
        <v>606</v>
      </c>
      <c r="B608">
        <v>7169793.3636243502</v>
      </c>
      <c r="C608">
        <v>1220931.9475912601</v>
      </c>
    </row>
    <row r="609" spans="1:3">
      <c r="A609">
        <v>607</v>
      </c>
      <c r="B609">
        <v>7169793.36356257</v>
      </c>
      <c r="C609">
        <v>1220933.0643376</v>
      </c>
    </row>
    <row r="610" spans="1:3">
      <c r="A610">
        <v>608</v>
      </c>
      <c r="B610">
        <v>7169793.3635649905</v>
      </c>
      <c r="C610">
        <v>1220934.5367531599</v>
      </c>
    </row>
    <row r="611" spans="1:3">
      <c r="A611">
        <v>609</v>
      </c>
      <c r="B611">
        <v>7169793.3635847997</v>
      </c>
      <c r="C611">
        <v>1220932.69864988</v>
      </c>
    </row>
    <row r="612" spans="1:3">
      <c r="A612">
        <v>610</v>
      </c>
      <c r="B612">
        <v>7169793.3635669304</v>
      </c>
      <c r="C612">
        <v>1220933.2867702399</v>
      </c>
    </row>
    <row r="613" spans="1:3">
      <c r="A613">
        <v>611</v>
      </c>
      <c r="B613">
        <v>7169793.3635878405</v>
      </c>
      <c r="C613">
        <v>1220934.9467390501</v>
      </c>
    </row>
    <row r="614" spans="1:3">
      <c r="A614">
        <v>612</v>
      </c>
      <c r="B614">
        <v>7169793.3635827499</v>
      </c>
      <c r="C614">
        <v>1220934.0101043</v>
      </c>
    </row>
    <row r="615" spans="1:3">
      <c r="A615">
        <v>613</v>
      </c>
      <c r="B615">
        <v>7169793.3635690501</v>
      </c>
      <c r="C615">
        <v>1220932.9566252399</v>
      </c>
    </row>
    <row r="616" spans="1:3">
      <c r="A616">
        <v>614</v>
      </c>
      <c r="B616">
        <v>7169793.3635672303</v>
      </c>
      <c r="C616">
        <v>1220930.79571399</v>
      </c>
    </row>
    <row r="617" spans="1:3">
      <c r="A617">
        <v>615</v>
      </c>
      <c r="B617">
        <v>7169793.3635713998</v>
      </c>
      <c r="C617">
        <v>1220934.0602603699</v>
      </c>
    </row>
    <row r="618" spans="1:3">
      <c r="A618">
        <v>616</v>
      </c>
      <c r="B618">
        <v>7169793.3635636698</v>
      </c>
      <c r="C618">
        <v>1220931.00669082</v>
      </c>
    </row>
    <row r="619" spans="1:3">
      <c r="A619">
        <v>617</v>
      </c>
      <c r="B619">
        <v>7169793.3635576898</v>
      </c>
      <c r="C619">
        <v>1220933.2230462299</v>
      </c>
    </row>
    <row r="620" spans="1:3">
      <c r="A620">
        <v>618</v>
      </c>
      <c r="B620">
        <v>7169793.3635927299</v>
      </c>
      <c r="C620">
        <v>1220932.4980248199</v>
      </c>
    </row>
    <row r="621" spans="1:3">
      <c r="A621">
        <v>619</v>
      </c>
      <c r="B621">
        <v>7169793.3635771796</v>
      </c>
      <c r="C621">
        <v>1220932.92754249</v>
      </c>
    </row>
    <row r="622" spans="1:3">
      <c r="A622">
        <v>620</v>
      </c>
      <c r="B622">
        <v>7169793.3635817496</v>
      </c>
      <c r="C622">
        <v>1220933.6384022101</v>
      </c>
    </row>
    <row r="623" spans="1:3">
      <c r="A623">
        <v>621</v>
      </c>
      <c r="B623">
        <v>7169793.36355625</v>
      </c>
      <c r="C623">
        <v>1220932.71436411</v>
      </c>
    </row>
    <row r="624" spans="1:3">
      <c r="A624">
        <v>622</v>
      </c>
      <c r="B624">
        <v>7169793.3635498201</v>
      </c>
      <c r="C624">
        <v>1220932.3073659099</v>
      </c>
    </row>
    <row r="625" spans="1:3">
      <c r="A625">
        <v>623</v>
      </c>
      <c r="B625">
        <v>7169793.3635537801</v>
      </c>
      <c r="C625">
        <v>1220932.48394383</v>
      </c>
    </row>
    <row r="626" spans="1:3">
      <c r="A626">
        <v>624</v>
      </c>
      <c r="B626">
        <v>7169793.36357316</v>
      </c>
      <c r="C626">
        <v>1220930.9597658699</v>
      </c>
    </row>
    <row r="627" spans="1:3">
      <c r="A627">
        <v>625</v>
      </c>
      <c r="B627">
        <v>7169793.3635694096</v>
      </c>
      <c r="C627">
        <v>1220931.8062857201</v>
      </c>
    </row>
    <row r="628" spans="1:3">
      <c r="A628">
        <v>626</v>
      </c>
      <c r="B628">
        <v>7169793.3635457596</v>
      </c>
      <c r="C628">
        <v>1220931.4092997599</v>
      </c>
    </row>
    <row r="629" spans="1:3">
      <c r="A629">
        <v>627</v>
      </c>
      <c r="B629">
        <v>7169793.3635410396</v>
      </c>
      <c r="C629">
        <v>1220931.7802915501</v>
      </c>
    </row>
    <row r="630" spans="1:3">
      <c r="A630">
        <v>628</v>
      </c>
      <c r="B630">
        <v>7169793.3635405097</v>
      </c>
      <c r="C630">
        <v>1220931.5972902901</v>
      </c>
    </row>
    <row r="631" spans="1:3">
      <c r="A631">
        <v>629</v>
      </c>
      <c r="B631">
        <v>7169793.3635436697</v>
      </c>
      <c r="C631">
        <v>1220931.178297</v>
      </c>
    </row>
    <row r="632" spans="1:3">
      <c r="A632">
        <v>630</v>
      </c>
      <c r="B632">
        <v>7169793.36353576</v>
      </c>
      <c r="C632">
        <v>1220930.99152425</v>
      </c>
    </row>
    <row r="633" spans="1:3">
      <c r="A633">
        <v>631</v>
      </c>
      <c r="B633">
        <v>7169793.3635366699</v>
      </c>
      <c r="C633">
        <v>1220930.6932173299</v>
      </c>
    </row>
    <row r="634" spans="1:3">
      <c r="A634">
        <v>632</v>
      </c>
      <c r="B634">
        <v>7169793.3635393903</v>
      </c>
      <c r="C634">
        <v>1220931.21521371</v>
      </c>
    </row>
    <row r="635" spans="1:3">
      <c r="A635">
        <v>633</v>
      </c>
      <c r="B635">
        <v>7169793.3635721402</v>
      </c>
      <c r="C635">
        <v>1220930.3715461099</v>
      </c>
    </row>
    <row r="636" spans="1:3">
      <c r="A636">
        <v>634</v>
      </c>
      <c r="B636">
        <v>7169793.3635485005</v>
      </c>
      <c r="C636">
        <v>1220931.4322447099</v>
      </c>
    </row>
    <row r="637" spans="1:3">
      <c r="A637">
        <v>635</v>
      </c>
      <c r="B637">
        <v>7169793.3635263899</v>
      </c>
      <c r="C637">
        <v>1220931.3440326101</v>
      </c>
    </row>
    <row r="638" spans="1:3">
      <c r="A638">
        <v>636</v>
      </c>
      <c r="B638">
        <v>7169793.3635248402</v>
      </c>
      <c r="C638">
        <v>1220932.10277219</v>
      </c>
    </row>
    <row r="639" spans="1:3">
      <c r="A639">
        <v>637</v>
      </c>
      <c r="B639">
        <v>7169793.3635132099</v>
      </c>
      <c r="C639">
        <v>1220932.2180947301</v>
      </c>
    </row>
    <row r="640" spans="1:3">
      <c r="A640">
        <v>638</v>
      </c>
      <c r="B640">
        <v>7169793.36351832</v>
      </c>
      <c r="C640">
        <v>1220931.7608613099</v>
      </c>
    </row>
    <row r="641" spans="1:3">
      <c r="A641">
        <v>639</v>
      </c>
      <c r="B641">
        <v>7169793.3635162096</v>
      </c>
      <c r="C641">
        <v>1220932.5550995199</v>
      </c>
    </row>
    <row r="642" spans="1:3">
      <c r="A642">
        <v>640</v>
      </c>
      <c r="B642">
        <v>7169793.36350594</v>
      </c>
      <c r="C642">
        <v>1220932.56776216</v>
      </c>
    </row>
    <row r="643" spans="1:3">
      <c r="A643">
        <v>641</v>
      </c>
      <c r="B643">
        <v>7169793.3635083605</v>
      </c>
      <c r="C643">
        <v>1220932.38732575</v>
      </c>
    </row>
    <row r="644" spans="1:3">
      <c r="A644">
        <v>642</v>
      </c>
      <c r="B644">
        <v>7169793.3634891398</v>
      </c>
      <c r="C644">
        <v>1220931.83666709</v>
      </c>
    </row>
    <row r="645" spans="1:3">
      <c r="A645">
        <v>643</v>
      </c>
      <c r="B645">
        <v>7169793.3634846201</v>
      </c>
      <c r="C645">
        <v>1220931.00769228</v>
      </c>
    </row>
    <row r="646" spans="1:3">
      <c r="A646">
        <v>644</v>
      </c>
      <c r="B646">
        <v>7169793.3634965299</v>
      </c>
      <c r="C646">
        <v>1220930.8983105</v>
      </c>
    </row>
    <row r="647" spans="1:3">
      <c r="A647">
        <v>645</v>
      </c>
      <c r="B647">
        <v>7169793.3634831598</v>
      </c>
      <c r="C647">
        <v>1220930.14404562</v>
      </c>
    </row>
    <row r="648" spans="1:3">
      <c r="A648">
        <v>646</v>
      </c>
      <c r="B648">
        <v>7169793.3634871403</v>
      </c>
      <c r="C648">
        <v>1220929.4487278899</v>
      </c>
    </row>
    <row r="649" spans="1:3">
      <c r="A649">
        <v>647</v>
      </c>
      <c r="B649">
        <v>7169793.3634847403</v>
      </c>
      <c r="C649">
        <v>1220931.41301613</v>
      </c>
    </row>
    <row r="650" spans="1:3">
      <c r="A650">
        <v>648</v>
      </c>
      <c r="B650">
        <v>7169793.3634841098</v>
      </c>
      <c r="C650">
        <v>1220930.4368437401</v>
      </c>
    </row>
    <row r="651" spans="1:3">
      <c r="A651">
        <v>649</v>
      </c>
      <c r="B651">
        <v>7169793.3634850997</v>
      </c>
      <c r="C651">
        <v>1220930.2332993399</v>
      </c>
    </row>
    <row r="652" spans="1:3">
      <c r="A652">
        <v>650</v>
      </c>
      <c r="B652">
        <v>7169793.3634883398</v>
      </c>
      <c r="C652">
        <v>1220929.90491139</v>
      </c>
    </row>
    <row r="653" spans="1:3">
      <c r="A653">
        <v>651</v>
      </c>
      <c r="B653">
        <v>7169793.3634841396</v>
      </c>
      <c r="C653">
        <v>1220929.85068366</v>
      </c>
    </row>
    <row r="654" spans="1:3">
      <c r="A654">
        <v>652</v>
      </c>
      <c r="B654">
        <v>7169793.3634784203</v>
      </c>
      <c r="C654">
        <v>1220929.9393885301</v>
      </c>
    </row>
    <row r="655" spans="1:3">
      <c r="A655">
        <v>653</v>
      </c>
      <c r="B655">
        <v>7169793.3634818001</v>
      </c>
      <c r="C655">
        <v>1220931.04457528</v>
      </c>
    </row>
    <row r="656" spans="1:3">
      <c r="A656">
        <v>654</v>
      </c>
      <c r="B656">
        <v>7169793.3634805502</v>
      </c>
      <c r="C656">
        <v>1220930.6047646301</v>
      </c>
    </row>
    <row r="657" spans="1:3">
      <c r="A657">
        <v>655</v>
      </c>
      <c r="B657">
        <v>7169793.3634792296</v>
      </c>
      <c r="C657">
        <v>1220928.9768576301</v>
      </c>
    </row>
    <row r="658" spans="1:3">
      <c r="A658">
        <v>656</v>
      </c>
      <c r="B658">
        <v>7169793.3634867296</v>
      </c>
      <c r="C658">
        <v>1220930.11853725</v>
      </c>
    </row>
    <row r="659" spans="1:3">
      <c r="A659">
        <v>657</v>
      </c>
      <c r="B659">
        <v>7169793.3634759299</v>
      </c>
      <c r="C659">
        <v>1220929.35912246</v>
      </c>
    </row>
    <row r="660" spans="1:3">
      <c r="A660">
        <v>658</v>
      </c>
      <c r="B660">
        <v>7169793.3634772003</v>
      </c>
      <c r="C660">
        <v>1220929.7375459401</v>
      </c>
    </row>
    <row r="661" spans="1:3">
      <c r="A661">
        <v>659</v>
      </c>
      <c r="B661">
        <v>7169793.3634746</v>
      </c>
      <c r="C661">
        <v>1220929.27175232</v>
      </c>
    </row>
    <row r="662" spans="1:3">
      <c r="A662">
        <v>660</v>
      </c>
      <c r="B662">
        <v>7169793.3634718796</v>
      </c>
      <c r="C662">
        <v>1220928.9946109699</v>
      </c>
    </row>
    <row r="663" spans="1:3">
      <c r="A663">
        <v>661</v>
      </c>
      <c r="B663">
        <v>7169793.3634779397</v>
      </c>
      <c r="C663">
        <v>1220929.16748793</v>
      </c>
    </row>
    <row r="664" spans="1:3">
      <c r="A664">
        <v>662</v>
      </c>
      <c r="B664">
        <v>7169793.36347163</v>
      </c>
      <c r="C664">
        <v>1220929.4222239</v>
      </c>
    </row>
    <row r="665" spans="1:3">
      <c r="A665">
        <v>663</v>
      </c>
      <c r="B665">
        <v>7169793.3634852497</v>
      </c>
      <c r="C665">
        <v>1220928.88452628</v>
      </c>
    </row>
    <row r="666" spans="1:3">
      <c r="A666">
        <v>664</v>
      </c>
      <c r="B666">
        <v>7169793.36347258</v>
      </c>
      <c r="C666">
        <v>1220928.9700514299</v>
      </c>
    </row>
    <row r="667" spans="1:3">
      <c r="A667">
        <v>665</v>
      </c>
      <c r="B667">
        <v>7169793.36347917</v>
      </c>
      <c r="C667">
        <v>1220929.79993061</v>
      </c>
    </row>
    <row r="668" spans="1:3">
      <c r="A668">
        <v>666</v>
      </c>
      <c r="B668">
        <v>7169793.3634802001</v>
      </c>
      <c r="C668">
        <v>1220928.0177008</v>
      </c>
    </row>
    <row r="669" spans="1:3">
      <c r="A669">
        <v>667</v>
      </c>
      <c r="B669">
        <v>7169793.3634677902</v>
      </c>
      <c r="C669">
        <v>1220929.45592565</v>
      </c>
    </row>
    <row r="670" spans="1:3">
      <c r="A670">
        <v>668</v>
      </c>
      <c r="B670">
        <v>7169793.3634668197</v>
      </c>
      <c r="C670">
        <v>1220929.5012874799</v>
      </c>
    </row>
    <row r="671" spans="1:3">
      <c r="A671">
        <v>669</v>
      </c>
      <c r="B671">
        <v>7169793.3634631401</v>
      </c>
      <c r="C671">
        <v>1220930.1223786999</v>
      </c>
    </row>
    <row r="672" spans="1:3">
      <c r="A672">
        <v>670</v>
      </c>
      <c r="B672">
        <v>7169793.3634617003</v>
      </c>
      <c r="C672">
        <v>1220930.21624895</v>
      </c>
    </row>
    <row r="673" spans="1:3">
      <c r="A673">
        <v>671</v>
      </c>
      <c r="B673">
        <v>7169793.3634637604</v>
      </c>
      <c r="C673">
        <v>1220929.90458672</v>
      </c>
    </row>
    <row r="674" spans="1:3">
      <c r="A674">
        <v>672</v>
      </c>
      <c r="B674">
        <v>7169793.3634640798</v>
      </c>
      <c r="C674">
        <v>1220930.2185192599</v>
      </c>
    </row>
    <row r="675" spans="1:3">
      <c r="A675">
        <v>673</v>
      </c>
      <c r="B675">
        <v>7169793.3634649999</v>
      </c>
      <c r="C675">
        <v>1220930.8102442401</v>
      </c>
    </row>
    <row r="676" spans="1:3">
      <c r="A676">
        <v>674</v>
      </c>
      <c r="B676">
        <v>7169793.3634631</v>
      </c>
      <c r="C676">
        <v>1220930.2479483599</v>
      </c>
    </row>
    <row r="677" spans="1:3">
      <c r="A677">
        <v>675</v>
      </c>
      <c r="B677">
        <v>7169793.3634606097</v>
      </c>
      <c r="C677">
        <v>1220930.13836004</v>
      </c>
    </row>
    <row r="678" spans="1:3">
      <c r="A678">
        <v>676</v>
      </c>
      <c r="B678">
        <v>7169793.3634612896</v>
      </c>
      <c r="C678">
        <v>1220930.12543736</v>
      </c>
    </row>
    <row r="679" spans="1:3">
      <c r="A679">
        <v>677</v>
      </c>
      <c r="B679">
        <v>7169793.3634584397</v>
      </c>
      <c r="C679">
        <v>1220930.73891349</v>
      </c>
    </row>
    <row r="680" spans="1:3">
      <c r="A680">
        <v>678</v>
      </c>
      <c r="B680">
        <v>7169793.3634589398</v>
      </c>
      <c r="C680">
        <v>1220930.7472071999</v>
      </c>
    </row>
    <row r="681" spans="1:3">
      <c r="A681">
        <v>679</v>
      </c>
      <c r="B681">
        <v>7169793.3634554204</v>
      </c>
      <c r="C681">
        <v>1220930.9631962101</v>
      </c>
    </row>
    <row r="682" spans="1:3">
      <c r="A682">
        <v>680</v>
      </c>
      <c r="B682">
        <v>7169793.3634527</v>
      </c>
      <c r="C682">
        <v>1220931.0816142701</v>
      </c>
    </row>
    <row r="683" spans="1:3">
      <c r="A683">
        <v>681</v>
      </c>
      <c r="B683">
        <v>7169793.36345213</v>
      </c>
      <c r="C683">
        <v>1220930.71513464</v>
      </c>
    </row>
    <row r="684" spans="1:3">
      <c r="A684">
        <v>682</v>
      </c>
      <c r="B684">
        <v>7169793.3634515097</v>
      </c>
      <c r="C684">
        <v>1220930.66381097</v>
      </c>
    </row>
    <row r="685" spans="1:3">
      <c r="A685">
        <v>683</v>
      </c>
      <c r="B685">
        <v>7169793.3634519903</v>
      </c>
      <c r="C685">
        <v>1220931.10136837</v>
      </c>
    </row>
    <row r="686" spans="1:3">
      <c r="A686">
        <v>684</v>
      </c>
      <c r="B686">
        <v>7169793.3634533398</v>
      </c>
      <c r="C686">
        <v>1220930.8678500999</v>
      </c>
    </row>
    <row r="687" spans="1:3">
      <c r="A687">
        <v>685</v>
      </c>
      <c r="B687">
        <v>7169793.3634531498</v>
      </c>
      <c r="C687">
        <v>1220930.83528381</v>
      </c>
    </row>
    <row r="688" spans="1:3">
      <c r="A688">
        <v>686</v>
      </c>
      <c r="B688">
        <v>7169793.3634504704</v>
      </c>
      <c r="C688">
        <v>1220930.61269532</v>
      </c>
    </row>
    <row r="689" spans="1:3">
      <c r="A689">
        <v>687</v>
      </c>
      <c r="B689">
        <v>7169793.3634498697</v>
      </c>
      <c r="C689">
        <v>1220930.38681468</v>
      </c>
    </row>
    <row r="690" spans="1:3">
      <c r="A690">
        <v>688</v>
      </c>
      <c r="B690">
        <v>7169793.3634511903</v>
      </c>
      <c r="C690">
        <v>1220929.9749239101</v>
      </c>
    </row>
    <row r="691" spans="1:3">
      <c r="A691">
        <v>689</v>
      </c>
      <c r="B691">
        <v>7169793.3634476103</v>
      </c>
      <c r="C691">
        <v>1220930.5600757501</v>
      </c>
    </row>
    <row r="692" spans="1:3">
      <c r="A692">
        <v>690</v>
      </c>
      <c r="B692">
        <v>7169793.3634486003</v>
      </c>
      <c r="C692">
        <v>1220930.331311</v>
      </c>
    </row>
    <row r="693" spans="1:3">
      <c r="A693">
        <v>691</v>
      </c>
      <c r="B693">
        <v>7169793.3634476298</v>
      </c>
      <c r="C693">
        <v>1220930.6416569699</v>
      </c>
    </row>
    <row r="694" spans="1:3">
      <c r="A694">
        <v>692</v>
      </c>
      <c r="B694">
        <v>7169793.36344752</v>
      </c>
      <c r="C694">
        <v>1220930.7153145601</v>
      </c>
    </row>
    <row r="695" spans="1:3">
      <c r="A695">
        <v>693</v>
      </c>
      <c r="B695">
        <v>7169793.3634477397</v>
      </c>
      <c r="C695">
        <v>1220930.68931549</v>
      </c>
    </row>
    <row r="696" spans="1:3">
      <c r="A696">
        <v>694</v>
      </c>
      <c r="B696">
        <v>7169793.3634469397</v>
      </c>
      <c r="C696">
        <v>1220930.9421089301</v>
      </c>
    </row>
    <row r="697" spans="1:3">
      <c r="A697">
        <v>695</v>
      </c>
      <c r="B697">
        <v>7169793.3634469397</v>
      </c>
      <c r="C697">
        <v>1220931.09244592</v>
      </c>
    </row>
    <row r="698" spans="1:3">
      <c r="A698">
        <v>696</v>
      </c>
      <c r="B698">
        <v>7169793.3634466203</v>
      </c>
      <c r="C698">
        <v>1220930.6716030899</v>
      </c>
    </row>
    <row r="699" spans="1:3">
      <c r="A699">
        <v>697</v>
      </c>
      <c r="B699">
        <v>7169793.3634467404</v>
      </c>
      <c r="C699">
        <v>1220930.7150608001</v>
      </c>
    </row>
    <row r="700" spans="1:3">
      <c r="A700">
        <v>698</v>
      </c>
      <c r="B700">
        <v>7169793.36344718</v>
      </c>
      <c r="C700">
        <v>1220930.55161818</v>
      </c>
    </row>
    <row r="701" spans="1:3">
      <c r="A701">
        <v>699</v>
      </c>
      <c r="B701">
        <v>7169793.3634480704</v>
      </c>
      <c r="C701">
        <v>1220930.5451810099</v>
      </c>
    </row>
    <row r="702" spans="1:3">
      <c r="A702">
        <v>700</v>
      </c>
      <c r="B702">
        <v>7169793.3634457896</v>
      </c>
      <c r="C702">
        <v>1220930.89370048</v>
      </c>
    </row>
    <row r="703" spans="1:3">
      <c r="A703">
        <v>701</v>
      </c>
      <c r="B703">
        <v>7169793.3634467302</v>
      </c>
      <c r="C703">
        <v>1220930.73805772</v>
      </c>
    </row>
    <row r="704" spans="1:3">
      <c r="A704">
        <v>702</v>
      </c>
      <c r="B704">
        <v>7169793.3634457802</v>
      </c>
      <c r="C704">
        <v>1220931.6539626899</v>
      </c>
    </row>
    <row r="705" spans="1:3">
      <c r="A705">
        <v>703</v>
      </c>
      <c r="B705">
        <v>7169793.3634467004</v>
      </c>
      <c r="C705">
        <v>1220931.4722478201</v>
      </c>
    </row>
    <row r="706" spans="1:3">
      <c r="A706">
        <v>704</v>
      </c>
      <c r="B706">
        <v>7169793.3634477099</v>
      </c>
      <c r="C706">
        <v>1220932.1023109299</v>
      </c>
    </row>
    <row r="707" spans="1:3">
      <c r="A707">
        <v>705</v>
      </c>
      <c r="B707">
        <v>7169793.3634462096</v>
      </c>
      <c r="C707">
        <v>1220931.5574232801</v>
      </c>
    </row>
    <row r="708" spans="1:3">
      <c r="A708">
        <v>706</v>
      </c>
      <c r="B708">
        <v>7169793.3634472704</v>
      </c>
      <c r="C708">
        <v>1220932.0441906201</v>
      </c>
    </row>
    <row r="709" spans="1:3">
      <c r="A709">
        <v>707</v>
      </c>
      <c r="B709">
        <v>7169793.3634449802</v>
      </c>
      <c r="C709">
        <v>1220931.4273812899</v>
      </c>
    </row>
    <row r="710" spans="1:3">
      <c r="A710">
        <v>708</v>
      </c>
      <c r="B710">
        <v>7169793.3634448396</v>
      </c>
      <c r="C710">
        <v>1220930.99674228</v>
      </c>
    </row>
    <row r="711" spans="1:3">
      <c r="A711">
        <v>709</v>
      </c>
      <c r="B711">
        <v>7169793.3634448899</v>
      </c>
      <c r="C711">
        <v>1220930.91111932</v>
      </c>
    </row>
    <row r="712" spans="1:3">
      <c r="A712">
        <v>710</v>
      </c>
      <c r="B712">
        <v>7169793.3634432396</v>
      </c>
      <c r="C712">
        <v>1220930.8532479301</v>
      </c>
    </row>
    <row r="713" spans="1:3">
      <c r="A713">
        <v>711</v>
      </c>
      <c r="B713">
        <v>7169793.3634430403</v>
      </c>
      <c r="C713">
        <v>1220930.92412228</v>
      </c>
    </row>
    <row r="714" spans="1:3">
      <c r="A714">
        <v>712</v>
      </c>
      <c r="B714">
        <v>7169793.3634431297</v>
      </c>
      <c r="C714">
        <v>1220930.86692246</v>
      </c>
    </row>
    <row r="715" spans="1:3">
      <c r="A715">
        <v>713</v>
      </c>
      <c r="B715">
        <v>7169793.3634431297</v>
      </c>
      <c r="C715">
        <v>1220931.07225118</v>
      </c>
    </row>
    <row r="716" spans="1:3">
      <c r="A716">
        <v>714</v>
      </c>
      <c r="B716">
        <v>7169793.3634439996</v>
      </c>
      <c r="C716">
        <v>1220930.7170357599</v>
      </c>
    </row>
    <row r="717" spans="1:3">
      <c r="A717">
        <v>715</v>
      </c>
      <c r="B717">
        <v>7169793.3634425197</v>
      </c>
      <c r="C717">
        <v>1220930.8953058999</v>
      </c>
    </row>
    <row r="718" spans="1:3">
      <c r="A718">
        <v>716</v>
      </c>
      <c r="B718">
        <v>7169793.3634436103</v>
      </c>
      <c r="C718">
        <v>1220930.8493015601</v>
      </c>
    </row>
    <row r="719" spans="1:3">
      <c r="A719">
        <v>717</v>
      </c>
      <c r="B719">
        <v>7169793.3634431902</v>
      </c>
      <c r="C719">
        <v>1220930.65962628</v>
      </c>
    </row>
    <row r="720" spans="1:3">
      <c r="A720">
        <v>718</v>
      </c>
      <c r="B720">
        <v>7169793.3634428997</v>
      </c>
      <c r="C720">
        <v>1220930.81324549</v>
      </c>
    </row>
    <row r="721" spans="1:3">
      <c r="A721">
        <v>719</v>
      </c>
      <c r="B721">
        <v>7169793.3634426901</v>
      </c>
      <c r="C721">
        <v>1220930.85869425</v>
      </c>
    </row>
    <row r="722" spans="1:3">
      <c r="A722">
        <v>720</v>
      </c>
      <c r="B722">
        <v>7169793.3634435004</v>
      </c>
      <c r="C722">
        <v>1220931.2777071299</v>
      </c>
    </row>
    <row r="723" spans="1:3">
      <c r="A723">
        <v>721</v>
      </c>
      <c r="B723">
        <v>7169793.3634426398</v>
      </c>
      <c r="C723">
        <v>1220930.7694399101</v>
      </c>
    </row>
    <row r="724" spans="1:3">
      <c r="A724">
        <v>722</v>
      </c>
      <c r="B724">
        <v>7169793.3634432498</v>
      </c>
      <c r="C724">
        <v>1220931.0848372199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1653423.23135575</v>
      </c>
      <c r="C2">
        <v>3298394.6861666101</v>
      </c>
    </row>
    <row r="3" spans="1:3">
      <c r="A3">
        <v>1</v>
      </c>
      <c r="B3">
        <v>5907963.68948144</v>
      </c>
      <c r="C3">
        <v>3298394.6861666101</v>
      </c>
    </row>
    <row r="4" spans="1:3">
      <c r="A4">
        <v>2</v>
      </c>
      <c r="B4">
        <v>5666072.1697232705</v>
      </c>
      <c r="C4">
        <v>3298394.6861666101</v>
      </c>
    </row>
    <row r="5" spans="1:3">
      <c r="A5">
        <v>3</v>
      </c>
      <c r="B5">
        <v>5393897.9721634397</v>
      </c>
      <c r="C5">
        <v>3298394.6861666101</v>
      </c>
    </row>
    <row r="6" spans="1:3">
      <c r="A6">
        <v>4</v>
      </c>
      <c r="B6">
        <v>5277646.2598237703</v>
      </c>
      <c r="C6">
        <v>3298394.6861666101</v>
      </c>
    </row>
    <row r="7" spans="1:3">
      <c r="A7">
        <v>5</v>
      </c>
      <c r="B7">
        <v>5075221.7456102101</v>
      </c>
      <c r="C7">
        <v>3298394.6861666101</v>
      </c>
    </row>
    <row r="8" spans="1:3">
      <c r="A8">
        <v>6</v>
      </c>
      <c r="B8">
        <v>4993224.2813020702</v>
      </c>
      <c r="C8">
        <v>3298394.6861666101</v>
      </c>
    </row>
    <row r="9" spans="1:3">
      <c r="A9">
        <v>7</v>
      </c>
      <c r="B9">
        <v>4817103.1422489705</v>
      </c>
      <c r="C9">
        <v>3298394.6861666101</v>
      </c>
    </row>
    <row r="10" spans="1:3">
      <c r="A10">
        <v>8</v>
      </c>
      <c r="B10">
        <v>4750803.0616760002</v>
      </c>
      <c r="C10">
        <v>3298394.6861666101</v>
      </c>
    </row>
    <row r="11" spans="1:3">
      <c r="A11">
        <v>9</v>
      </c>
      <c r="B11">
        <v>4588329.9014684102</v>
      </c>
      <c r="C11">
        <v>3298394.6861666101</v>
      </c>
    </row>
    <row r="12" spans="1:3">
      <c r="A12">
        <v>10</v>
      </c>
      <c r="B12">
        <v>4530867.4849620704</v>
      </c>
      <c r="C12">
        <v>3298394.6861666101</v>
      </c>
    </row>
    <row r="13" spans="1:3">
      <c r="A13">
        <v>11</v>
      </c>
      <c r="B13">
        <v>4376642.9923797501</v>
      </c>
      <c r="C13">
        <v>3298394.6861666101</v>
      </c>
    </row>
    <row r="14" spans="1:3">
      <c r="A14">
        <v>12</v>
      </c>
      <c r="B14">
        <v>4324698.8584679198</v>
      </c>
      <c r="C14">
        <v>3298394.6861666101</v>
      </c>
    </row>
    <row r="15" spans="1:3">
      <c r="A15">
        <v>13</v>
      </c>
      <c r="B15">
        <v>4176156.71520303</v>
      </c>
      <c r="C15">
        <v>3298394.6861666101</v>
      </c>
    </row>
    <row r="16" spans="1:3">
      <c r="A16">
        <v>14</v>
      </c>
      <c r="B16">
        <v>4127903.1260456499</v>
      </c>
      <c r="C16">
        <v>3298394.6861666101</v>
      </c>
    </row>
    <row r="17" spans="1:3">
      <c r="A17">
        <v>15</v>
      </c>
      <c r="B17">
        <v>3983686.5277699502</v>
      </c>
      <c r="C17">
        <v>3298394.6861666101</v>
      </c>
    </row>
    <row r="18" spans="1:3">
      <c r="A18">
        <v>16</v>
      </c>
      <c r="B18">
        <v>3938536.9396304302</v>
      </c>
      <c r="C18">
        <v>3298394.6861666101</v>
      </c>
    </row>
    <row r="19" spans="1:3">
      <c r="A19">
        <v>17</v>
      </c>
      <c r="B19">
        <v>3799809.4108789898</v>
      </c>
      <c r="C19">
        <v>3298394.6861666101</v>
      </c>
    </row>
    <row r="20" spans="1:3">
      <c r="A20">
        <v>18</v>
      </c>
      <c r="B20">
        <v>3759046.9243838699</v>
      </c>
      <c r="C20">
        <v>3298394.6861666101</v>
      </c>
    </row>
    <row r="21" spans="1:3">
      <c r="A21">
        <v>19</v>
      </c>
      <c r="B21">
        <v>3630956.20699368</v>
      </c>
      <c r="C21">
        <v>3298394.6861666101</v>
      </c>
    </row>
    <row r="22" spans="1:3">
      <c r="A22">
        <v>20</v>
      </c>
      <c r="B22">
        <v>3363417.7767638001</v>
      </c>
      <c r="C22">
        <v>3298394.6861666101</v>
      </c>
    </row>
    <row r="23" spans="1:3">
      <c r="A23">
        <v>21</v>
      </c>
      <c r="B23">
        <v>3314607.1949695898</v>
      </c>
      <c r="C23">
        <v>3298394.6861666101</v>
      </c>
    </row>
    <row r="24" spans="1:3">
      <c r="A24">
        <v>22</v>
      </c>
      <c r="B24">
        <v>3316875.5477808798</v>
      </c>
      <c r="C24">
        <v>3298394.6861666101</v>
      </c>
    </row>
    <row r="25" spans="1:3">
      <c r="A25">
        <v>23</v>
      </c>
      <c r="B25">
        <v>3267063.3942985898</v>
      </c>
      <c r="C25">
        <v>3298394.6861666101</v>
      </c>
    </row>
    <row r="26" spans="1:3">
      <c r="A26">
        <v>24</v>
      </c>
      <c r="B26">
        <v>3268256.5430363198</v>
      </c>
      <c r="C26">
        <v>3298394.6861666101</v>
      </c>
    </row>
    <row r="27" spans="1:3">
      <c r="A27">
        <v>25</v>
      </c>
      <c r="B27">
        <v>3218626.0053092702</v>
      </c>
      <c r="C27">
        <v>3298394.6861666101</v>
      </c>
    </row>
    <row r="28" spans="1:3">
      <c r="A28">
        <v>26</v>
      </c>
      <c r="B28">
        <v>3219002.7072933898</v>
      </c>
      <c r="C28">
        <v>3298394.6861666101</v>
      </c>
    </row>
    <row r="29" spans="1:3">
      <c r="A29">
        <v>27</v>
      </c>
      <c r="B29">
        <v>3157642.6873310599</v>
      </c>
      <c r="C29">
        <v>3298394.6861666101</v>
      </c>
    </row>
    <row r="30" spans="1:3">
      <c r="A30">
        <v>28</v>
      </c>
      <c r="B30">
        <v>3157573.1935070199</v>
      </c>
      <c r="C30">
        <v>3298394.6861666101</v>
      </c>
    </row>
    <row r="31" spans="1:3">
      <c r="A31">
        <v>29</v>
      </c>
      <c r="B31">
        <v>3087683.8205698798</v>
      </c>
      <c r="C31">
        <v>3298394.6861666101</v>
      </c>
    </row>
    <row r="32" spans="1:3">
      <c r="A32">
        <v>30</v>
      </c>
      <c r="B32">
        <v>3016095.9505930599</v>
      </c>
      <c r="C32">
        <v>3298394.6861666101</v>
      </c>
    </row>
    <row r="33" spans="1:3">
      <c r="A33">
        <v>31</v>
      </c>
      <c r="B33">
        <v>2986982.0476720501</v>
      </c>
      <c r="C33">
        <v>3298394.6861666101</v>
      </c>
    </row>
    <row r="34" spans="1:3">
      <c r="A34">
        <v>32</v>
      </c>
      <c r="B34">
        <v>2986158.7930501699</v>
      </c>
      <c r="C34">
        <v>3298394.6861666101</v>
      </c>
    </row>
    <row r="35" spans="1:3">
      <c r="A35">
        <v>33</v>
      </c>
      <c r="B35">
        <v>2906963.8072731299</v>
      </c>
      <c r="C35">
        <v>3298394.6861666101</v>
      </c>
    </row>
    <row r="36" spans="1:3">
      <c r="A36">
        <v>34</v>
      </c>
      <c r="B36">
        <v>2829133.1110594799</v>
      </c>
      <c r="C36">
        <v>3298394.6861666101</v>
      </c>
    </row>
    <row r="37" spans="1:3">
      <c r="A37">
        <v>35</v>
      </c>
      <c r="B37">
        <v>2797247.4991453402</v>
      </c>
      <c r="C37">
        <v>3298394.6861666101</v>
      </c>
    </row>
    <row r="38" spans="1:3">
      <c r="A38">
        <v>36</v>
      </c>
      <c r="B38">
        <v>2796255.2921684701</v>
      </c>
      <c r="C38">
        <v>3298394.6861666101</v>
      </c>
    </row>
    <row r="39" spans="1:3">
      <c r="A39">
        <v>37</v>
      </c>
      <c r="B39">
        <v>2713888.4295930499</v>
      </c>
      <c r="C39">
        <v>3298394.6861666101</v>
      </c>
    </row>
    <row r="40" spans="1:3">
      <c r="A40">
        <v>38</v>
      </c>
      <c r="B40">
        <v>2636540.89615663</v>
      </c>
      <c r="C40">
        <v>3298394.6861666101</v>
      </c>
    </row>
    <row r="41" spans="1:3">
      <c r="A41">
        <v>39</v>
      </c>
      <c r="B41">
        <v>2544817.06434114</v>
      </c>
      <c r="C41">
        <v>3298394.6861666101</v>
      </c>
    </row>
    <row r="42" spans="1:3">
      <c r="A42">
        <v>40</v>
      </c>
      <c r="B42">
        <v>2526935.2223753799</v>
      </c>
      <c r="C42">
        <v>3298394.6861666101</v>
      </c>
    </row>
    <row r="43" spans="1:3">
      <c r="A43">
        <v>41</v>
      </c>
      <c r="B43">
        <v>2530810.3209598898</v>
      </c>
      <c r="C43">
        <v>3298394.6861666101</v>
      </c>
    </row>
    <row r="44" spans="1:3">
      <c r="A44">
        <v>42</v>
      </c>
      <c r="B44">
        <v>2497319.3033802998</v>
      </c>
      <c r="C44">
        <v>3298394.6861666101</v>
      </c>
    </row>
    <row r="45" spans="1:3">
      <c r="A45">
        <v>43</v>
      </c>
      <c r="B45">
        <v>2497899.2270312901</v>
      </c>
      <c r="C45">
        <v>3298394.6861666101</v>
      </c>
    </row>
    <row r="46" spans="1:3">
      <c r="A46">
        <v>44</v>
      </c>
      <c r="B46">
        <v>2468791.4370804299</v>
      </c>
      <c r="C46">
        <v>3298394.6861666101</v>
      </c>
    </row>
    <row r="47" spans="1:3">
      <c r="A47">
        <v>45</v>
      </c>
      <c r="B47">
        <v>2470406.12551049</v>
      </c>
      <c r="C47">
        <v>3298394.6861666101</v>
      </c>
    </row>
    <row r="48" spans="1:3">
      <c r="A48">
        <v>46</v>
      </c>
      <c r="B48">
        <v>2442326.1592011601</v>
      </c>
      <c r="C48">
        <v>3298394.6861666101</v>
      </c>
    </row>
    <row r="49" spans="1:3">
      <c r="A49">
        <v>47</v>
      </c>
      <c r="B49">
        <v>2444356.3116270499</v>
      </c>
      <c r="C49">
        <v>3298394.6861666101</v>
      </c>
    </row>
    <row r="50" spans="1:3">
      <c r="A50">
        <v>48</v>
      </c>
      <c r="B50">
        <v>2409553.5728609199</v>
      </c>
      <c r="C50">
        <v>3298394.6861666101</v>
      </c>
    </row>
    <row r="51" spans="1:3">
      <c r="A51">
        <v>49</v>
      </c>
      <c r="B51">
        <v>2372264.4894439098</v>
      </c>
      <c r="C51">
        <v>3298394.6861666101</v>
      </c>
    </row>
    <row r="52" spans="1:3">
      <c r="A52">
        <v>50</v>
      </c>
      <c r="B52">
        <v>2332082.2136734999</v>
      </c>
      <c r="C52">
        <v>3298394.6861666101</v>
      </c>
    </row>
    <row r="53" spans="1:3">
      <c r="A53">
        <v>51</v>
      </c>
      <c r="B53">
        <v>2315683.40242426</v>
      </c>
      <c r="C53">
        <v>3298394.6861666101</v>
      </c>
    </row>
    <row r="54" spans="1:3">
      <c r="A54">
        <v>52</v>
      </c>
      <c r="B54">
        <v>2317535.1872669202</v>
      </c>
      <c r="C54">
        <v>3298394.6861666101</v>
      </c>
    </row>
    <row r="55" spans="1:3">
      <c r="A55">
        <v>53</v>
      </c>
      <c r="B55">
        <v>2277444.7513952199</v>
      </c>
      <c r="C55">
        <v>3298394.6861666101</v>
      </c>
    </row>
    <row r="56" spans="1:3">
      <c r="A56">
        <v>54</v>
      </c>
      <c r="B56">
        <v>2242651.4369788901</v>
      </c>
      <c r="C56">
        <v>3298394.6861666101</v>
      </c>
    </row>
    <row r="57" spans="1:3">
      <c r="A57">
        <v>55</v>
      </c>
      <c r="B57">
        <v>2226490.2825034</v>
      </c>
      <c r="C57">
        <v>3298394.6861666101</v>
      </c>
    </row>
    <row r="58" spans="1:3">
      <c r="A58">
        <v>56</v>
      </c>
      <c r="B58">
        <v>2224743.1336331</v>
      </c>
      <c r="C58">
        <v>3298394.6861666101</v>
      </c>
    </row>
    <row r="59" spans="1:3">
      <c r="A59">
        <v>57</v>
      </c>
      <c r="B59">
        <v>2182109.6137632001</v>
      </c>
      <c r="C59">
        <v>3298394.6861666101</v>
      </c>
    </row>
    <row r="60" spans="1:3">
      <c r="A60">
        <v>58</v>
      </c>
      <c r="B60">
        <v>2136897.3977344702</v>
      </c>
      <c r="C60">
        <v>3298394.6861666101</v>
      </c>
    </row>
    <row r="61" spans="1:3">
      <c r="A61">
        <v>59</v>
      </c>
      <c r="B61">
        <v>2132982.4045654298</v>
      </c>
      <c r="C61">
        <v>3298394.6861666101</v>
      </c>
    </row>
    <row r="62" spans="1:3">
      <c r="A62">
        <v>60</v>
      </c>
      <c r="B62">
        <v>2136655.5576110599</v>
      </c>
      <c r="C62">
        <v>3298394.6861666101</v>
      </c>
    </row>
    <row r="63" spans="1:3">
      <c r="A63">
        <v>61</v>
      </c>
      <c r="B63">
        <v>2124361.1704832301</v>
      </c>
      <c r="C63">
        <v>3298394.6861666101</v>
      </c>
    </row>
    <row r="64" spans="1:3">
      <c r="A64">
        <v>62</v>
      </c>
      <c r="B64">
        <v>2125377.8472557599</v>
      </c>
      <c r="C64">
        <v>3298394.6861666101</v>
      </c>
    </row>
    <row r="65" spans="1:3">
      <c r="A65">
        <v>63</v>
      </c>
      <c r="B65">
        <v>2107767.2848329898</v>
      </c>
      <c r="C65">
        <v>3298394.6861666101</v>
      </c>
    </row>
    <row r="66" spans="1:3">
      <c r="A66">
        <v>64</v>
      </c>
      <c r="B66">
        <v>2096585.1570315801</v>
      </c>
      <c r="C66">
        <v>3298394.6861666101</v>
      </c>
    </row>
    <row r="67" spans="1:3">
      <c r="A67">
        <v>65</v>
      </c>
      <c r="B67">
        <v>2097952.5710472702</v>
      </c>
      <c r="C67">
        <v>3298394.6861666101</v>
      </c>
    </row>
    <row r="68" spans="1:3">
      <c r="A68">
        <v>66</v>
      </c>
      <c r="B68">
        <v>2084271.72590715</v>
      </c>
      <c r="C68">
        <v>3298394.6861666101</v>
      </c>
    </row>
    <row r="69" spans="1:3">
      <c r="A69">
        <v>67</v>
      </c>
      <c r="B69">
        <v>2085580.8250754899</v>
      </c>
      <c r="C69">
        <v>3298394.6861666101</v>
      </c>
    </row>
    <row r="70" spans="1:3">
      <c r="A70">
        <v>68</v>
      </c>
      <c r="B70">
        <v>2065092.87810969</v>
      </c>
      <c r="C70">
        <v>3298394.6861666101</v>
      </c>
    </row>
    <row r="71" spans="1:3">
      <c r="A71">
        <v>69</v>
      </c>
      <c r="B71">
        <v>2041744.11731626</v>
      </c>
      <c r="C71">
        <v>3298394.6861666101</v>
      </c>
    </row>
    <row r="72" spans="1:3">
      <c r="A72">
        <v>70</v>
      </c>
      <c r="B72">
        <v>2017054.89978187</v>
      </c>
      <c r="C72">
        <v>3298394.6861666101</v>
      </c>
    </row>
    <row r="73" spans="1:3">
      <c r="A73">
        <v>71</v>
      </c>
      <c r="B73">
        <v>2005532.96248279</v>
      </c>
      <c r="C73">
        <v>3298394.6861666101</v>
      </c>
    </row>
    <row r="74" spans="1:3">
      <c r="A74">
        <v>72</v>
      </c>
      <c r="B74">
        <v>2005739.7436945201</v>
      </c>
      <c r="C74">
        <v>3298394.6861666101</v>
      </c>
    </row>
    <row r="75" spans="1:3">
      <c r="A75">
        <v>73</v>
      </c>
      <c r="B75">
        <v>1975328.3836740099</v>
      </c>
      <c r="C75">
        <v>3298394.6861666101</v>
      </c>
    </row>
    <row r="76" spans="1:3">
      <c r="A76">
        <v>74</v>
      </c>
      <c r="B76">
        <v>1961749.4491916399</v>
      </c>
      <c r="C76">
        <v>3298394.6861666101</v>
      </c>
    </row>
    <row r="77" spans="1:3">
      <c r="A77">
        <v>75</v>
      </c>
      <c r="B77">
        <v>1950454.36498745</v>
      </c>
      <c r="C77">
        <v>3298394.6861666101</v>
      </c>
    </row>
    <row r="78" spans="1:3">
      <c r="A78">
        <v>76</v>
      </c>
      <c r="B78">
        <v>1947806.54733204</v>
      </c>
      <c r="C78">
        <v>3298394.6861666101</v>
      </c>
    </row>
    <row r="79" spans="1:3">
      <c r="A79">
        <v>77</v>
      </c>
      <c r="B79">
        <v>1921063.4221109401</v>
      </c>
      <c r="C79">
        <v>3298394.6861666101</v>
      </c>
    </row>
    <row r="80" spans="1:3">
      <c r="A80">
        <v>78</v>
      </c>
      <c r="B80">
        <v>1911441.2222402501</v>
      </c>
      <c r="C80">
        <v>3298394.6861666101</v>
      </c>
    </row>
    <row r="81" spans="1:3">
      <c r="A81">
        <v>79</v>
      </c>
      <c r="B81">
        <v>1904725.9734988799</v>
      </c>
      <c r="C81">
        <v>3298394.6861666101</v>
      </c>
    </row>
    <row r="82" spans="1:3">
      <c r="A82">
        <v>80</v>
      </c>
      <c r="B82">
        <v>1904905.9878863001</v>
      </c>
      <c r="C82">
        <v>3298394.6861666101</v>
      </c>
    </row>
    <row r="83" spans="1:3">
      <c r="A83">
        <v>81</v>
      </c>
      <c r="B83">
        <v>1901404.91269681</v>
      </c>
      <c r="C83">
        <v>3298394.6861666101</v>
      </c>
    </row>
    <row r="84" spans="1:3">
      <c r="A84">
        <v>82</v>
      </c>
      <c r="B84">
        <v>1902134.1264611301</v>
      </c>
      <c r="C84">
        <v>3298394.6861666101</v>
      </c>
    </row>
    <row r="85" spans="1:3">
      <c r="A85">
        <v>83</v>
      </c>
      <c r="B85">
        <v>1892867.98175894</v>
      </c>
      <c r="C85">
        <v>3298394.6861666101</v>
      </c>
    </row>
    <row r="86" spans="1:3">
      <c r="A86">
        <v>84</v>
      </c>
      <c r="B86">
        <v>1893427.20663525</v>
      </c>
      <c r="C86">
        <v>3298394.6861666101</v>
      </c>
    </row>
    <row r="87" spans="1:3">
      <c r="A87">
        <v>85</v>
      </c>
      <c r="B87">
        <v>1874221.1627839401</v>
      </c>
      <c r="C87">
        <v>3298394.6861666101</v>
      </c>
    </row>
    <row r="88" spans="1:3">
      <c r="A88">
        <v>86</v>
      </c>
      <c r="B88">
        <v>1862189.30338485</v>
      </c>
      <c r="C88">
        <v>3298394.6861666101</v>
      </c>
    </row>
    <row r="89" spans="1:3">
      <c r="A89">
        <v>87</v>
      </c>
      <c r="B89">
        <v>1858531.5405298199</v>
      </c>
      <c r="C89">
        <v>3298394.6861666101</v>
      </c>
    </row>
    <row r="90" spans="1:3">
      <c r="A90">
        <v>88</v>
      </c>
      <c r="B90">
        <v>1858124.81093923</v>
      </c>
      <c r="C90">
        <v>3298394.6861666101</v>
      </c>
    </row>
    <row r="91" spans="1:3">
      <c r="A91">
        <v>89</v>
      </c>
      <c r="B91">
        <v>1839329.46990342</v>
      </c>
      <c r="C91">
        <v>3298394.6861666101</v>
      </c>
    </row>
    <row r="92" spans="1:3">
      <c r="A92">
        <v>90</v>
      </c>
      <c r="B92">
        <v>1822218.1749635199</v>
      </c>
      <c r="C92">
        <v>3298394.6861666101</v>
      </c>
    </row>
    <row r="93" spans="1:3">
      <c r="A93">
        <v>91</v>
      </c>
      <c r="B93">
        <v>1806670.15232865</v>
      </c>
      <c r="C93">
        <v>3298394.6861666101</v>
      </c>
    </row>
    <row r="94" spans="1:3">
      <c r="A94">
        <v>92</v>
      </c>
      <c r="B94">
        <v>1799949.0583828699</v>
      </c>
      <c r="C94">
        <v>3298394.6861666101</v>
      </c>
    </row>
    <row r="95" spans="1:3">
      <c r="A95">
        <v>93</v>
      </c>
      <c r="B95">
        <v>1799448.10277713</v>
      </c>
      <c r="C95">
        <v>3298394.6861666101</v>
      </c>
    </row>
    <row r="96" spans="1:3">
      <c r="A96">
        <v>94</v>
      </c>
      <c r="B96">
        <v>1785786.3982222499</v>
      </c>
      <c r="C96">
        <v>3298394.6861666101</v>
      </c>
    </row>
    <row r="97" spans="1:3">
      <c r="A97">
        <v>95</v>
      </c>
      <c r="B97">
        <v>1770810.14061583</v>
      </c>
      <c r="C97">
        <v>3298394.6861666101</v>
      </c>
    </row>
    <row r="98" spans="1:3">
      <c r="A98">
        <v>96</v>
      </c>
      <c r="B98">
        <v>1753686.6954636001</v>
      </c>
      <c r="C98">
        <v>3298394.6861666101</v>
      </c>
    </row>
    <row r="99" spans="1:3">
      <c r="A99">
        <v>97</v>
      </c>
      <c r="B99">
        <v>1748100.6593698</v>
      </c>
      <c r="C99">
        <v>3298394.6861666101</v>
      </c>
    </row>
    <row r="100" spans="1:3">
      <c r="A100">
        <v>98</v>
      </c>
      <c r="B100">
        <v>1747915.25306413</v>
      </c>
      <c r="C100">
        <v>3298394.6861666101</v>
      </c>
    </row>
    <row r="101" spans="1:3">
      <c r="A101">
        <v>99</v>
      </c>
      <c r="B101">
        <v>1740948.3944783199</v>
      </c>
      <c r="C101">
        <v>3298394.6861666101</v>
      </c>
    </row>
    <row r="102" spans="1:3">
      <c r="A102">
        <v>100</v>
      </c>
      <c r="B102">
        <v>1736607.8908685199</v>
      </c>
      <c r="C102">
        <v>3298394.6861666101</v>
      </c>
    </row>
    <row r="103" spans="1:3">
      <c r="A103">
        <v>101</v>
      </c>
      <c r="B103">
        <v>1737093.99969715</v>
      </c>
      <c r="C103">
        <v>3298394.6861666101</v>
      </c>
    </row>
    <row r="104" spans="1:3">
      <c r="A104">
        <v>102</v>
      </c>
      <c r="B104">
        <v>1734293.7081866299</v>
      </c>
      <c r="C104">
        <v>3298394.6861666101</v>
      </c>
    </row>
    <row r="105" spans="1:3">
      <c r="A105">
        <v>103</v>
      </c>
      <c r="B105">
        <v>1734056.8301210899</v>
      </c>
      <c r="C105">
        <v>3298394.6861666101</v>
      </c>
    </row>
    <row r="106" spans="1:3">
      <c r="A106">
        <v>104</v>
      </c>
      <c r="B106">
        <v>1725334.69423494</v>
      </c>
      <c r="C106">
        <v>3298394.6861666101</v>
      </c>
    </row>
    <row r="107" spans="1:3">
      <c r="A107">
        <v>105</v>
      </c>
      <c r="B107">
        <v>1714628.4904022401</v>
      </c>
      <c r="C107">
        <v>3298394.6861666101</v>
      </c>
    </row>
    <row r="108" spans="1:3">
      <c r="A108">
        <v>106</v>
      </c>
      <c r="B108">
        <v>1707793.3916142001</v>
      </c>
      <c r="C108">
        <v>3298394.6861666101</v>
      </c>
    </row>
    <row r="109" spans="1:3">
      <c r="A109">
        <v>107</v>
      </c>
      <c r="B109">
        <v>1705444.5734345999</v>
      </c>
      <c r="C109">
        <v>3298394.6861666101</v>
      </c>
    </row>
    <row r="110" spans="1:3">
      <c r="A110">
        <v>108</v>
      </c>
      <c r="B110">
        <v>1705421.4297952501</v>
      </c>
      <c r="C110">
        <v>3298394.6861666101</v>
      </c>
    </row>
    <row r="111" spans="1:3">
      <c r="A111">
        <v>109</v>
      </c>
      <c r="B111">
        <v>1692316.8089858601</v>
      </c>
      <c r="C111">
        <v>3298394.6861666101</v>
      </c>
    </row>
    <row r="112" spans="1:3">
      <c r="A112">
        <v>110</v>
      </c>
      <c r="B112">
        <v>1680954.63116981</v>
      </c>
      <c r="C112">
        <v>3298394.6861666101</v>
      </c>
    </row>
    <row r="113" spans="1:3">
      <c r="A113">
        <v>111</v>
      </c>
      <c r="B113">
        <v>1676813.0640925099</v>
      </c>
      <c r="C113">
        <v>3298394.6861666101</v>
      </c>
    </row>
    <row r="114" spans="1:3">
      <c r="A114">
        <v>112</v>
      </c>
      <c r="B114">
        <v>1677222.3568925101</v>
      </c>
      <c r="C114">
        <v>3298394.6861666101</v>
      </c>
    </row>
    <row r="115" spans="1:3">
      <c r="A115">
        <v>113</v>
      </c>
      <c r="B115">
        <v>1665655.3404511199</v>
      </c>
      <c r="C115">
        <v>3298394.6861666101</v>
      </c>
    </row>
    <row r="116" spans="1:3">
      <c r="A116">
        <v>114</v>
      </c>
      <c r="B116">
        <v>1658292.1642281599</v>
      </c>
      <c r="C116">
        <v>3298394.6861666101</v>
      </c>
    </row>
    <row r="117" spans="1:3">
      <c r="A117">
        <v>115</v>
      </c>
      <c r="B117">
        <v>1646640.14576478</v>
      </c>
      <c r="C117">
        <v>3298394.6861666101</v>
      </c>
    </row>
    <row r="118" spans="1:3">
      <c r="A118">
        <v>116</v>
      </c>
      <c r="B118">
        <v>1643649.52841431</v>
      </c>
      <c r="C118">
        <v>3298394.6861666101</v>
      </c>
    </row>
    <row r="119" spans="1:3">
      <c r="A119">
        <v>117</v>
      </c>
      <c r="B119">
        <v>1644181.82228043</v>
      </c>
      <c r="C119">
        <v>3298394.6861666101</v>
      </c>
    </row>
    <row r="120" spans="1:3">
      <c r="A120">
        <v>118</v>
      </c>
      <c r="B120">
        <v>1639357.5553498799</v>
      </c>
      <c r="C120">
        <v>3298394.6861666101</v>
      </c>
    </row>
    <row r="121" spans="1:3">
      <c r="A121">
        <v>119</v>
      </c>
      <c r="B121">
        <v>1639129.80816234</v>
      </c>
      <c r="C121">
        <v>3298394.6861666101</v>
      </c>
    </row>
    <row r="122" spans="1:3">
      <c r="A122">
        <v>120</v>
      </c>
      <c r="B122">
        <v>1632729.52482581</v>
      </c>
      <c r="C122">
        <v>3298394.6861666101</v>
      </c>
    </row>
    <row r="123" spans="1:3">
      <c r="A123">
        <v>121</v>
      </c>
      <c r="B123">
        <v>1630091.9825845601</v>
      </c>
      <c r="C123">
        <v>3298394.6861666101</v>
      </c>
    </row>
    <row r="124" spans="1:3">
      <c r="A124">
        <v>122</v>
      </c>
      <c r="B124">
        <v>1630081.0601222599</v>
      </c>
      <c r="C124">
        <v>3298394.6861666101</v>
      </c>
    </row>
    <row r="125" spans="1:3">
      <c r="A125">
        <v>123</v>
      </c>
      <c r="B125">
        <v>1624756.2845012699</v>
      </c>
      <c r="C125">
        <v>3298394.6861666101</v>
      </c>
    </row>
    <row r="126" spans="1:3">
      <c r="A126">
        <v>124</v>
      </c>
      <c r="B126">
        <v>1619292.1478271</v>
      </c>
      <c r="C126">
        <v>3298394.6861666101</v>
      </c>
    </row>
    <row r="127" spans="1:3">
      <c r="A127">
        <v>125</v>
      </c>
      <c r="B127">
        <v>1610139.36857462</v>
      </c>
      <c r="C127">
        <v>3298394.6861666101</v>
      </c>
    </row>
    <row r="128" spans="1:3">
      <c r="A128">
        <v>126</v>
      </c>
      <c r="B128">
        <v>1603841.50798637</v>
      </c>
      <c r="C128">
        <v>3298394.6861666101</v>
      </c>
    </row>
    <row r="129" spans="1:3">
      <c r="A129">
        <v>127</v>
      </c>
      <c r="B129">
        <v>1596566.64580195</v>
      </c>
      <c r="C129">
        <v>3298394.6861666101</v>
      </c>
    </row>
    <row r="130" spans="1:3">
      <c r="A130">
        <v>128</v>
      </c>
      <c r="B130">
        <v>1589183.8463121401</v>
      </c>
      <c r="C130">
        <v>3298394.6861666101</v>
      </c>
    </row>
    <row r="131" spans="1:3">
      <c r="A131">
        <v>129</v>
      </c>
      <c r="B131">
        <v>1582382.09073534</v>
      </c>
      <c r="C131">
        <v>3298394.6861666101</v>
      </c>
    </row>
    <row r="132" spans="1:3">
      <c r="A132">
        <v>130</v>
      </c>
      <c r="B132">
        <v>1580003.7506422901</v>
      </c>
      <c r="C132">
        <v>3298394.6861666101</v>
      </c>
    </row>
    <row r="133" spans="1:3">
      <c r="A133">
        <v>131</v>
      </c>
      <c r="B133">
        <v>1578273.96409065</v>
      </c>
      <c r="C133">
        <v>3298394.6861666101</v>
      </c>
    </row>
    <row r="134" spans="1:3">
      <c r="A134">
        <v>132</v>
      </c>
      <c r="B134">
        <v>1578949.64125962</v>
      </c>
      <c r="C134">
        <v>3298394.6861666101</v>
      </c>
    </row>
    <row r="135" spans="1:3">
      <c r="A135">
        <v>133</v>
      </c>
      <c r="B135">
        <v>1571650.2971254401</v>
      </c>
      <c r="C135">
        <v>3298394.6861666101</v>
      </c>
    </row>
    <row r="136" spans="1:3">
      <c r="A136">
        <v>134</v>
      </c>
      <c r="B136">
        <v>1562998.61618108</v>
      </c>
      <c r="C136">
        <v>3298394.6861666101</v>
      </c>
    </row>
    <row r="137" spans="1:3">
      <c r="A137">
        <v>135</v>
      </c>
      <c r="B137">
        <v>1558128.23818372</v>
      </c>
      <c r="C137">
        <v>3298394.6861666101</v>
      </c>
    </row>
    <row r="138" spans="1:3">
      <c r="A138">
        <v>136</v>
      </c>
      <c r="B138">
        <v>1557992.5308190801</v>
      </c>
      <c r="C138">
        <v>3298394.6861666101</v>
      </c>
    </row>
    <row r="139" spans="1:3">
      <c r="A139">
        <v>137</v>
      </c>
      <c r="B139">
        <v>1556265.4395600299</v>
      </c>
      <c r="C139">
        <v>3298394.6861666101</v>
      </c>
    </row>
    <row r="140" spans="1:3">
      <c r="A140">
        <v>138</v>
      </c>
      <c r="B140">
        <v>1556161.9171166499</v>
      </c>
      <c r="C140">
        <v>3298394.6861666101</v>
      </c>
    </row>
    <row r="141" spans="1:3">
      <c r="A141">
        <v>139</v>
      </c>
      <c r="B141">
        <v>1553046.9601930899</v>
      </c>
      <c r="C141">
        <v>3298394.6861666101</v>
      </c>
    </row>
    <row r="142" spans="1:3">
      <c r="A142">
        <v>140</v>
      </c>
      <c r="B142">
        <v>1547401.0084078501</v>
      </c>
      <c r="C142">
        <v>3298394.6861666101</v>
      </c>
    </row>
    <row r="143" spans="1:3">
      <c r="A143">
        <v>141</v>
      </c>
      <c r="B143">
        <v>1545741.1416774101</v>
      </c>
      <c r="C143">
        <v>3298394.6861666101</v>
      </c>
    </row>
    <row r="144" spans="1:3">
      <c r="A144">
        <v>142</v>
      </c>
      <c r="B144">
        <v>1545912.7508004101</v>
      </c>
      <c r="C144">
        <v>3298394.6861666101</v>
      </c>
    </row>
    <row r="145" spans="1:3">
      <c r="A145">
        <v>143</v>
      </c>
      <c r="B145">
        <v>1542131.17750177</v>
      </c>
      <c r="C145">
        <v>3298394.6861666101</v>
      </c>
    </row>
    <row r="146" spans="1:3">
      <c r="A146">
        <v>144</v>
      </c>
      <c r="B146">
        <v>1537224.8472416899</v>
      </c>
      <c r="C146">
        <v>3298394.6861666101</v>
      </c>
    </row>
    <row r="147" spans="1:3">
      <c r="A147">
        <v>145</v>
      </c>
      <c r="B147">
        <v>1531156.2242350699</v>
      </c>
      <c r="C147">
        <v>3298394.6861666101</v>
      </c>
    </row>
    <row r="148" spans="1:3">
      <c r="A148">
        <v>146</v>
      </c>
      <c r="B148">
        <v>1527190.2550047301</v>
      </c>
      <c r="C148">
        <v>3298394.6861666101</v>
      </c>
    </row>
    <row r="149" spans="1:3">
      <c r="A149">
        <v>147</v>
      </c>
      <c r="B149">
        <v>1522831.3623403399</v>
      </c>
      <c r="C149">
        <v>3298394.6861666101</v>
      </c>
    </row>
    <row r="150" spans="1:3">
      <c r="A150">
        <v>148</v>
      </c>
      <c r="B150">
        <v>1517757.3121885599</v>
      </c>
      <c r="C150">
        <v>3298394.6861666101</v>
      </c>
    </row>
    <row r="151" spans="1:3">
      <c r="A151">
        <v>149</v>
      </c>
      <c r="B151">
        <v>1512354.35370151</v>
      </c>
      <c r="C151">
        <v>3298394.6861666101</v>
      </c>
    </row>
    <row r="152" spans="1:3">
      <c r="A152">
        <v>150</v>
      </c>
      <c r="B152">
        <v>1508706.9888820201</v>
      </c>
      <c r="C152">
        <v>3298394.6861666101</v>
      </c>
    </row>
    <row r="153" spans="1:3">
      <c r="A153">
        <v>151</v>
      </c>
      <c r="B153">
        <v>1508619.44876905</v>
      </c>
      <c r="C153">
        <v>3298394.6861666101</v>
      </c>
    </row>
    <row r="154" spans="1:3">
      <c r="A154">
        <v>152</v>
      </c>
      <c r="B154">
        <v>1503733.06437079</v>
      </c>
      <c r="C154">
        <v>3298394.6861666101</v>
      </c>
    </row>
    <row r="155" spans="1:3">
      <c r="A155">
        <v>153</v>
      </c>
      <c r="B155">
        <v>1497792.1567242199</v>
      </c>
      <c r="C155">
        <v>3298394.6861666101</v>
      </c>
    </row>
    <row r="156" spans="1:3">
      <c r="A156">
        <v>154</v>
      </c>
      <c r="B156">
        <v>1495576.6744387599</v>
      </c>
      <c r="C156">
        <v>3298394.6861666101</v>
      </c>
    </row>
    <row r="157" spans="1:3">
      <c r="A157">
        <v>155</v>
      </c>
      <c r="B157">
        <v>1495841.36947038</v>
      </c>
      <c r="C157">
        <v>3298394.6861666101</v>
      </c>
    </row>
    <row r="158" spans="1:3">
      <c r="A158">
        <v>156</v>
      </c>
      <c r="B158">
        <v>1494444.8096173999</v>
      </c>
      <c r="C158">
        <v>3298394.6861666101</v>
      </c>
    </row>
    <row r="159" spans="1:3">
      <c r="A159">
        <v>157</v>
      </c>
      <c r="B159">
        <v>1492603.18985538</v>
      </c>
      <c r="C159">
        <v>3298394.6861666101</v>
      </c>
    </row>
    <row r="160" spans="1:3">
      <c r="A160">
        <v>158</v>
      </c>
      <c r="B160">
        <v>1492807.9012692</v>
      </c>
      <c r="C160">
        <v>3298394.6861666101</v>
      </c>
    </row>
    <row r="161" spans="1:3">
      <c r="A161">
        <v>159</v>
      </c>
      <c r="B161">
        <v>1489673.4165058499</v>
      </c>
      <c r="C161">
        <v>3298394.6861666101</v>
      </c>
    </row>
    <row r="162" spans="1:3">
      <c r="A162">
        <v>160</v>
      </c>
      <c r="B162">
        <v>1486227.1679623299</v>
      </c>
      <c r="C162">
        <v>3298394.6861666101</v>
      </c>
    </row>
    <row r="163" spans="1:3">
      <c r="A163">
        <v>161</v>
      </c>
      <c r="B163">
        <v>1484248.74689236</v>
      </c>
      <c r="C163">
        <v>3298394.6861666101</v>
      </c>
    </row>
    <row r="164" spans="1:3">
      <c r="A164">
        <v>162</v>
      </c>
      <c r="B164">
        <v>1484230.37148718</v>
      </c>
      <c r="C164">
        <v>3298394.6861666101</v>
      </c>
    </row>
    <row r="165" spans="1:3">
      <c r="A165">
        <v>163</v>
      </c>
      <c r="B165">
        <v>1483049.10739677</v>
      </c>
      <c r="C165">
        <v>3298394.6861666101</v>
      </c>
    </row>
    <row r="166" spans="1:3">
      <c r="A166">
        <v>164</v>
      </c>
      <c r="B166">
        <v>1482896.48220202</v>
      </c>
      <c r="C166">
        <v>3298394.6861666101</v>
      </c>
    </row>
    <row r="167" spans="1:3">
      <c r="A167">
        <v>165</v>
      </c>
      <c r="B167">
        <v>1477810.3757996401</v>
      </c>
      <c r="C167">
        <v>3298394.6861666101</v>
      </c>
    </row>
    <row r="168" spans="1:3">
      <c r="A168">
        <v>166</v>
      </c>
      <c r="B168">
        <v>1474264.9336564499</v>
      </c>
      <c r="C168">
        <v>3298394.6861666101</v>
      </c>
    </row>
    <row r="169" spans="1:3">
      <c r="A169">
        <v>167</v>
      </c>
      <c r="B169">
        <v>1470130.0940310301</v>
      </c>
      <c r="C169">
        <v>3298394.6861666101</v>
      </c>
    </row>
    <row r="170" spans="1:3">
      <c r="A170">
        <v>168</v>
      </c>
      <c r="B170">
        <v>1466144.26591609</v>
      </c>
      <c r="C170">
        <v>3298394.6861666101</v>
      </c>
    </row>
    <row r="171" spans="1:3">
      <c r="A171">
        <v>169</v>
      </c>
      <c r="B171">
        <v>1462861.9658003901</v>
      </c>
      <c r="C171">
        <v>3298394.6861666101</v>
      </c>
    </row>
    <row r="172" spans="1:3">
      <c r="A172">
        <v>170</v>
      </c>
      <c r="B172">
        <v>1462953.3912788499</v>
      </c>
      <c r="C172">
        <v>3298394.6861666101</v>
      </c>
    </row>
    <row r="173" spans="1:3">
      <c r="A173">
        <v>171</v>
      </c>
      <c r="B173">
        <v>1463217.3491835999</v>
      </c>
      <c r="C173">
        <v>3298394.6861666101</v>
      </c>
    </row>
    <row r="174" spans="1:3">
      <c r="A174">
        <v>172</v>
      </c>
      <c r="B174">
        <v>1458828.2587816101</v>
      </c>
      <c r="C174">
        <v>3298394.6861666101</v>
      </c>
    </row>
    <row r="175" spans="1:3">
      <c r="A175">
        <v>173</v>
      </c>
      <c r="B175">
        <v>1456811.13173116</v>
      </c>
      <c r="C175">
        <v>3298394.6861666101</v>
      </c>
    </row>
    <row r="176" spans="1:3">
      <c r="A176">
        <v>174</v>
      </c>
      <c r="B176">
        <v>1456730.2418819999</v>
      </c>
      <c r="C176">
        <v>3298394.6861666101</v>
      </c>
    </row>
    <row r="177" spans="1:3">
      <c r="A177">
        <v>175</v>
      </c>
      <c r="B177">
        <v>1456000.8325120001</v>
      </c>
      <c r="C177">
        <v>3298394.6861666101</v>
      </c>
    </row>
    <row r="178" spans="1:3">
      <c r="A178">
        <v>176</v>
      </c>
      <c r="B178">
        <v>1455525.49867566</v>
      </c>
      <c r="C178">
        <v>3298394.6861666101</v>
      </c>
    </row>
    <row r="179" spans="1:3">
      <c r="A179">
        <v>177</v>
      </c>
      <c r="B179">
        <v>1451874.01381979</v>
      </c>
      <c r="C179">
        <v>3298394.6861666101</v>
      </c>
    </row>
    <row r="180" spans="1:3">
      <c r="A180">
        <v>178</v>
      </c>
      <c r="B180">
        <v>1450278.04897805</v>
      </c>
      <c r="C180">
        <v>3298394.6861666101</v>
      </c>
    </row>
    <row r="181" spans="1:3">
      <c r="A181">
        <v>179</v>
      </c>
      <c r="B181">
        <v>1450248.0517342801</v>
      </c>
      <c r="C181">
        <v>3298394.6861666101</v>
      </c>
    </row>
    <row r="182" spans="1:3">
      <c r="A182">
        <v>180</v>
      </c>
      <c r="B182">
        <v>1447215.80461832</v>
      </c>
      <c r="C182">
        <v>3298394.6861666101</v>
      </c>
    </row>
    <row r="183" spans="1:3">
      <c r="A183">
        <v>181</v>
      </c>
      <c r="B183">
        <v>1446165.2914412401</v>
      </c>
      <c r="C183">
        <v>3298394.6861666101</v>
      </c>
    </row>
    <row r="184" spans="1:3">
      <c r="A184">
        <v>182</v>
      </c>
      <c r="B184">
        <v>1446476.5702471901</v>
      </c>
      <c r="C184">
        <v>3298394.6861666101</v>
      </c>
    </row>
    <row r="185" spans="1:3">
      <c r="A185">
        <v>183</v>
      </c>
      <c r="B185">
        <v>1446160.79400955</v>
      </c>
      <c r="C185">
        <v>3298394.6861666101</v>
      </c>
    </row>
    <row r="186" spans="1:3">
      <c r="A186">
        <v>184</v>
      </c>
      <c r="B186">
        <v>1446022.3938120699</v>
      </c>
      <c r="C186">
        <v>3298394.6861666101</v>
      </c>
    </row>
    <row r="187" spans="1:3">
      <c r="A187">
        <v>185</v>
      </c>
      <c r="B187">
        <v>1442652.0992880501</v>
      </c>
      <c r="C187">
        <v>3298394.6861666101</v>
      </c>
    </row>
    <row r="188" spans="1:3">
      <c r="A188">
        <v>186</v>
      </c>
      <c r="B188">
        <v>1440979.79199651</v>
      </c>
      <c r="C188">
        <v>3298394.6861666101</v>
      </c>
    </row>
    <row r="189" spans="1:3">
      <c r="A189">
        <v>187</v>
      </c>
      <c r="B189">
        <v>1439022.1591983901</v>
      </c>
      <c r="C189">
        <v>3298394.6861666101</v>
      </c>
    </row>
    <row r="190" spans="1:3">
      <c r="A190">
        <v>188</v>
      </c>
      <c r="B190">
        <v>1436642.06020164</v>
      </c>
      <c r="C190">
        <v>3298394.6861666101</v>
      </c>
    </row>
    <row r="191" spans="1:3">
      <c r="A191">
        <v>189</v>
      </c>
      <c r="B191">
        <v>1433573.6223142699</v>
      </c>
      <c r="C191">
        <v>3298394.6861666101</v>
      </c>
    </row>
    <row r="192" spans="1:3">
      <c r="A192">
        <v>190</v>
      </c>
      <c r="B192">
        <v>1433068.4349477601</v>
      </c>
      <c r="C192">
        <v>3298394.6861666101</v>
      </c>
    </row>
    <row r="193" spans="1:3">
      <c r="A193">
        <v>191</v>
      </c>
      <c r="B193">
        <v>1430509.93873251</v>
      </c>
      <c r="C193">
        <v>3298394.6861666101</v>
      </c>
    </row>
    <row r="194" spans="1:3">
      <c r="A194">
        <v>192</v>
      </c>
      <c r="B194">
        <v>1429376.3401827801</v>
      </c>
      <c r="C194">
        <v>3298394.6861666101</v>
      </c>
    </row>
    <row r="195" spans="1:3">
      <c r="A195">
        <v>193</v>
      </c>
      <c r="B195">
        <v>1429665.2478693</v>
      </c>
      <c r="C195">
        <v>3298394.6861666101</v>
      </c>
    </row>
    <row r="196" spans="1:3">
      <c r="A196">
        <v>194</v>
      </c>
      <c r="B196">
        <v>1429171.2354797099</v>
      </c>
      <c r="C196">
        <v>3298394.6861666101</v>
      </c>
    </row>
    <row r="197" spans="1:3">
      <c r="A197">
        <v>195</v>
      </c>
      <c r="B197">
        <v>1429759.52937248</v>
      </c>
      <c r="C197">
        <v>3298394.6861666101</v>
      </c>
    </row>
    <row r="198" spans="1:3">
      <c r="A198">
        <v>196</v>
      </c>
      <c r="B198">
        <v>1427133.5093086299</v>
      </c>
      <c r="C198">
        <v>3298394.6861666101</v>
      </c>
    </row>
    <row r="199" spans="1:3">
      <c r="A199">
        <v>197</v>
      </c>
      <c r="B199">
        <v>1426678.7131714399</v>
      </c>
      <c r="C199">
        <v>3298394.6861666101</v>
      </c>
    </row>
    <row r="200" spans="1:3">
      <c r="A200">
        <v>198</v>
      </c>
      <c r="B200">
        <v>1427854.89635693</v>
      </c>
      <c r="C200">
        <v>3298394.6861666101</v>
      </c>
    </row>
    <row r="201" spans="1:3">
      <c r="A201">
        <v>199</v>
      </c>
      <c r="B201">
        <v>1427631.3729236899</v>
      </c>
      <c r="C201">
        <v>3298394.6861666101</v>
      </c>
    </row>
    <row r="202" spans="1:3">
      <c r="A202">
        <v>200</v>
      </c>
      <c r="B202">
        <v>1427643.4033194899</v>
      </c>
      <c r="C202">
        <v>3298394.6861666101</v>
      </c>
    </row>
    <row r="203" spans="1:3">
      <c r="A203">
        <v>201</v>
      </c>
      <c r="B203">
        <v>1426859.88772474</v>
      </c>
      <c r="C203">
        <v>3298394.6861666101</v>
      </c>
    </row>
    <row r="204" spans="1:3">
      <c r="A204">
        <v>202</v>
      </c>
      <c r="B204">
        <v>1426057.2647265201</v>
      </c>
      <c r="C204">
        <v>3298394.6861666101</v>
      </c>
    </row>
    <row r="205" spans="1:3">
      <c r="A205">
        <v>203</v>
      </c>
      <c r="B205">
        <v>1425685.1720703701</v>
      </c>
      <c r="C205">
        <v>3298394.6861666101</v>
      </c>
    </row>
    <row r="206" spans="1:3">
      <c r="A206">
        <v>204</v>
      </c>
      <c r="B206">
        <v>1424500.4959579001</v>
      </c>
      <c r="C206">
        <v>3298394.6861666101</v>
      </c>
    </row>
    <row r="207" spans="1:3">
      <c r="A207">
        <v>205</v>
      </c>
      <c r="B207">
        <v>1423143.7385486399</v>
      </c>
      <c r="C207">
        <v>3298394.6861666101</v>
      </c>
    </row>
    <row r="208" spans="1:3">
      <c r="A208">
        <v>206</v>
      </c>
      <c r="B208">
        <v>1421978.54747407</v>
      </c>
      <c r="C208">
        <v>3298394.6861666101</v>
      </c>
    </row>
    <row r="209" spans="1:3">
      <c r="A209">
        <v>207</v>
      </c>
      <c r="B209">
        <v>1421628.30617798</v>
      </c>
      <c r="C209">
        <v>3298394.6861666101</v>
      </c>
    </row>
    <row r="210" spans="1:3">
      <c r="A210">
        <v>208</v>
      </c>
      <c r="B210">
        <v>1420219.6767905799</v>
      </c>
      <c r="C210">
        <v>3298394.6861666101</v>
      </c>
    </row>
    <row r="211" spans="1:3">
      <c r="A211">
        <v>209</v>
      </c>
      <c r="B211">
        <v>1423590.2256064699</v>
      </c>
      <c r="C211">
        <v>3298394.6861666101</v>
      </c>
    </row>
    <row r="212" spans="1:3">
      <c r="A212">
        <v>210</v>
      </c>
      <c r="B212">
        <v>1421270.45323393</v>
      </c>
      <c r="C212">
        <v>3298394.6861666101</v>
      </c>
    </row>
    <row r="213" spans="1:3">
      <c r="A213">
        <v>211</v>
      </c>
      <c r="B213">
        <v>1422632.6248474701</v>
      </c>
      <c r="C213">
        <v>3298394.6861666101</v>
      </c>
    </row>
    <row r="214" spans="1:3">
      <c r="A214">
        <v>212</v>
      </c>
      <c r="B214">
        <v>1421149.9221872599</v>
      </c>
      <c r="C214">
        <v>3298394.6861666101</v>
      </c>
    </row>
    <row r="215" spans="1:3">
      <c r="A215">
        <v>213</v>
      </c>
      <c r="B215">
        <v>1422818.8218640401</v>
      </c>
      <c r="C215">
        <v>3298394.6861666101</v>
      </c>
    </row>
    <row r="216" spans="1:3">
      <c r="A216">
        <v>214</v>
      </c>
      <c r="B216">
        <v>1422768.9986908401</v>
      </c>
      <c r="C216">
        <v>3298394.6861666101</v>
      </c>
    </row>
    <row r="217" spans="1:3">
      <c r="A217">
        <v>215</v>
      </c>
      <c r="B217">
        <v>1422155.77356826</v>
      </c>
      <c r="C217">
        <v>3298394.6861666101</v>
      </c>
    </row>
    <row r="218" spans="1:3">
      <c r="A218">
        <v>216</v>
      </c>
      <c r="B218">
        <v>1421903.92609917</v>
      </c>
      <c r="C218">
        <v>3298394.6861666101</v>
      </c>
    </row>
    <row r="219" spans="1:3">
      <c r="A219">
        <v>217</v>
      </c>
      <c r="B219">
        <v>1422933.3571580299</v>
      </c>
      <c r="C219">
        <v>3298394.6861666101</v>
      </c>
    </row>
    <row r="220" spans="1:3">
      <c r="A220">
        <v>218</v>
      </c>
      <c r="B220">
        <v>1422367.5932678401</v>
      </c>
      <c r="C220">
        <v>3298394.6861666101</v>
      </c>
    </row>
    <row r="221" spans="1:3">
      <c r="A221">
        <v>219</v>
      </c>
      <c r="B221">
        <v>1422516.1626802301</v>
      </c>
      <c r="C221">
        <v>3298394.6861666101</v>
      </c>
    </row>
    <row r="222" spans="1:3">
      <c r="A222">
        <v>220</v>
      </c>
      <c r="B222">
        <v>1422051.2153451601</v>
      </c>
      <c r="C222">
        <v>3298394.6861666101</v>
      </c>
    </row>
    <row r="223" spans="1:3">
      <c r="A223">
        <v>221</v>
      </c>
      <c r="B223">
        <v>1422672.1888826699</v>
      </c>
      <c r="C223">
        <v>3298394.6861666101</v>
      </c>
    </row>
    <row r="224" spans="1:3">
      <c r="A224">
        <v>222</v>
      </c>
      <c r="B224">
        <v>1422586.7999940701</v>
      </c>
      <c r="C224">
        <v>3298394.6861666101</v>
      </c>
    </row>
    <row r="225" spans="1:3">
      <c r="A225">
        <v>223</v>
      </c>
      <c r="B225">
        <v>1422435.36502028</v>
      </c>
      <c r="C225">
        <v>3298394.6861666101</v>
      </c>
    </row>
    <row r="226" spans="1:3">
      <c r="A226">
        <v>224</v>
      </c>
      <c r="B226">
        <v>1424911.9592438</v>
      </c>
      <c r="C226">
        <v>3298394.6861666101</v>
      </c>
    </row>
    <row r="227" spans="1:3">
      <c r="A227">
        <v>225</v>
      </c>
      <c r="B227">
        <v>1422895.2187792701</v>
      </c>
      <c r="C227">
        <v>3298394.6861666101</v>
      </c>
    </row>
    <row r="228" spans="1:3">
      <c r="A228">
        <v>226</v>
      </c>
      <c r="B228">
        <v>1424115.1629244999</v>
      </c>
      <c r="C228">
        <v>3298394.6861666101</v>
      </c>
    </row>
    <row r="229" spans="1:3">
      <c r="A229">
        <v>227</v>
      </c>
      <c r="B229">
        <v>1421650.7521959301</v>
      </c>
      <c r="C229">
        <v>3298394.6861666101</v>
      </c>
    </row>
    <row r="230" spans="1:3">
      <c r="A230">
        <v>228</v>
      </c>
      <c r="B230">
        <v>1420472.6730334</v>
      </c>
      <c r="C230">
        <v>3298394.6861666101</v>
      </c>
    </row>
    <row r="231" spans="1:3">
      <c r="A231">
        <v>229</v>
      </c>
      <c r="B231">
        <v>1423009.00771411</v>
      </c>
      <c r="C231">
        <v>3298394.6861666101</v>
      </c>
    </row>
    <row r="232" spans="1:3">
      <c r="A232">
        <v>230</v>
      </c>
      <c r="B232">
        <v>1421960.21870332</v>
      </c>
      <c r="C232">
        <v>3298394.6861666101</v>
      </c>
    </row>
    <row r="233" spans="1:3">
      <c r="A233">
        <v>231</v>
      </c>
      <c r="B233">
        <v>1421885.5694047699</v>
      </c>
      <c r="C233">
        <v>3298394.6861666101</v>
      </c>
    </row>
    <row r="234" spans="1:3">
      <c r="A234">
        <v>232</v>
      </c>
      <c r="B234">
        <v>1421054.8243356</v>
      </c>
      <c r="C234">
        <v>3298394.6861666101</v>
      </c>
    </row>
    <row r="235" spans="1:3">
      <c r="A235">
        <v>233</v>
      </c>
      <c r="B235">
        <v>1422016.3670985501</v>
      </c>
      <c r="C235">
        <v>3298394.6861666101</v>
      </c>
    </row>
    <row r="236" spans="1:3">
      <c r="A236">
        <v>234</v>
      </c>
      <c r="B236">
        <v>1420641.6706952001</v>
      </c>
      <c r="C236">
        <v>3298394.6861666101</v>
      </c>
    </row>
    <row r="237" spans="1:3">
      <c r="A237">
        <v>235</v>
      </c>
      <c r="B237">
        <v>1421407.8138486799</v>
      </c>
      <c r="C237">
        <v>3298394.6861666101</v>
      </c>
    </row>
    <row r="238" spans="1:3">
      <c r="A238">
        <v>236</v>
      </c>
      <c r="B238">
        <v>1419411.95908604</v>
      </c>
      <c r="C238">
        <v>3298394.6861666101</v>
      </c>
    </row>
    <row r="239" spans="1:3">
      <c r="A239">
        <v>237</v>
      </c>
      <c r="B239">
        <v>1420647.89193303</v>
      </c>
      <c r="C239">
        <v>3298394.6861666101</v>
      </c>
    </row>
    <row r="240" spans="1:3">
      <c r="A240">
        <v>238</v>
      </c>
      <c r="B240">
        <v>1420116.12332871</v>
      </c>
      <c r="C240">
        <v>3298394.6861666101</v>
      </c>
    </row>
    <row r="241" spans="1:3">
      <c r="A241">
        <v>239</v>
      </c>
      <c r="B241">
        <v>1420693.98223224</v>
      </c>
      <c r="C241">
        <v>3298394.6861666101</v>
      </c>
    </row>
    <row r="242" spans="1:3">
      <c r="A242">
        <v>240</v>
      </c>
      <c r="B242">
        <v>1420911.63689244</v>
      </c>
      <c r="C242">
        <v>3298394.6861666101</v>
      </c>
    </row>
    <row r="243" spans="1:3">
      <c r="A243">
        <v>241</v>
      </c>
      <c r="B243">
        <v>1421556.27730659</v>
      </c>
      <c r="C243">
        <v>3298394.6861666101</v>
      </c>
    </row>
    <row r="244" spans="1:3">
      <c r="A244">
        <v>242</v>
      </c>
      <c r="B244">
        <v>1421962.5707571299</v>
      </c>
      <c r="C244">
        <v>3298394.6861666101</v>
      </c>
    </row>
    <row r="245" spans="1:3">
      <c r="A245">
        <v>243</v>
      </c>
      <c r="B245">
        <v>1421008.13087719</v>
      </c>
      <c r="C245">
        <v>3298394.6861666101</v>
      </c>
    </row>
    <row r="246" spans="1:3">
      <c r="A246">
        <v>244</v>
      </c>
      <c r="B246">
        <v>1421679.12022486</v>
      </c>
      <c r="C246">
        <v>3298394.6861666101</v>
      </c>
    </row>
    <row r="247" spans="1:3">
      <c r="A247">
        <v>245</v>
      </c>
      <c r="B247">
        <v>1421445.9697733801</v>
      </c>
      <c r="C247">
        <v>3298394.6861666101</v>
      </c>
    </row>
    <row r="248" spans="1:3">
      <c r="A248">
        <v>246</v>
      </c>
      <c r="B248">
        <v>1421900.1633011301</v>
      </c>
      <c r="C248">
        <v>3298394.6861666101</v>
      </c>
    </row>
    <row r="249" spans="1:3">
      <c r="A249">
        <v>247</v>
      </c>
      <c r="B249">
        <v>1421622.4918218399</v>
      </c>
      <c r="C249">
        <v>3298394.6861666101</v>
      </c>
    </row>
    <row r="250" spans="1:3">
      <c r="A250">
        <v>248</v>
      </c>
      <c r="B250">
        <v>1421671.2641344799</v>
      </c>
      <c r="C250">
        <v>3298394.6861666101</v>
      </c>
    </row>
    <row r="251" spans="1:3">
      <c r="A251">
        <v>249</v>
      </c>
      <c r="B251">
        <v>1422359.48415862</v>
      </c>
      <c r="C251">
        <v>3298394.6861666101</v>
      </c>
    </row>
    <row r="252" spans="1:3">
      <c r="A252">
        <v>250</v>
      </c>
      <c r="B252">
        <v>1421174.63212399</v>
      </c>
      <c r="C252">
        <v>3298394.6861666101</v>
      </c>
    </row>
    <row r="253" spans="1:3">
      <c r="A253">
        <v>251</v>
      </c>
      <c r="B253">
        <v>1422099.8007632201</v>
      </c>
      <c r="C253">
        <v>3298394.6861666101</v>
      </c>
    </row>
    <row r="254" spans="1:3">
      <c r="A254">
        <v>252</v>
      </c>
      <c r="B254">
        <v>1421473.6523168799</v>
      </c>
      <c r="C254">
        <v>3298394.6861666101</v>
      </c>
    </row>
    <row r="255" spans="1:3">
      <c r="A255">
        <v>253</v>
      </c>
      <c r="B255">
        <v>1421131.5776713199</v>
      </c>
      <c r="C255">
        <v>3298394.6861666101</v>
      </c>
    </row>
    <row r="256" spans="1:3">
      <c r="A256">
        <v>254</v>
      </c>
      <c r="B256">
        <v>1421945.0675540599</v>
      </c>
      <c r="C256">
        <v>3298394.6861666101</v>
      </c>
    </row>
    <row r="257" spans="1:3">
      <c r="A257">
        <v>255</v>
      </c>
      <c r="B257">
        <v>1421445.1180628999</v>
      </c>
      <c r="C257">
        <v>3298394.6861666101</v>
      </c>
    </row>
    <row r="258" spans="1:3">
      <c r="A258">
        <v>256</v>
      </c>
      <c r="B258">
        <v>1421358.3976553299</v>
      </c>
      <c r="C258">
        <v>3298394.6861666101</v>
      </c>
    </row>
    <row r="259" spans="1:3">
      <c r="A259">
        <v>257</v>
      </c>
      <c r="B259">
        <v>1420914.7793602601</v>
      </c>
      <c r="C259">
        <v>3298394.6861666101</v>
      </c>
    </row>
    <row r="260" spans="1:3">
      <c r="A260">
        <v>258</v>
      </c>
      <c r="B260">
        <v>1421659.6654332001</v>
      </c>
      <c r="C260">
        <v>3298394.6861666101</v>
      </c>
    </row>
    <row r="261" spans="1:3">
      <c r="A261">
        <v>259</v>
      </c>
      <c r="B261">
        <v>1420806.91917229</v>
      </c>
      <c r="C261">
        <v>3298394.6861666101</v>
      </c>
    </row>
    <row r="262" spans="1:3">
      <c r="A262">
        <v>260</v>
      </c>
      <c r="B262">
        <v>1419573.23238738</v>
      </c>
      <c r="C262">
        <v>3298394.6861666101</v>
      </c>
    </row>
    <row r="263" spans="1:3">
      <c r="A263">
        <v>261</v>
      </c>
      <c r="B263">
        <v>1420568.5752182901</v>
      </c>
      <c r="C263">
        <v>3298394.6861666101</v>
      </c>
    </row>
    <row r="264" spans="1:3">
      <c r="A264">
        <v>262</v>
      </c>
      <c r="B264">
        <v>1420561.7548356999</v>
      </c>
      <c r="C264">
        <v>3298394.6861666101</v>
      </c>
    </row>
    <row r="265" spans="1:3">
      <c r="A265">
        <v>263</v>
      </c>
      <c r="B265">
        <v>1421230.40823957</v>
      </c>
      <c r="C265">
        <v>3298394.6861666101</v>
      </c>
    </row>
    <row r="266" spans="1:3">
      <c r="A266">
        <v>264</v>
      </c>
      <c r="B266">
        <v>1420890.4851664901</v>
      </c>
      <c r="C266">
        <v>3298394.6861666101</v>
      </c>
    </row>
    <row r="267" spans="1:3">
      <c r="A267">
        <v>265</v>
      </c>
      <c r="B267">
        <v>1420807.7407267599</v>
      </c>
      <c r="C267">
        <v>3298394.6861666101</v>
      </c>
    </row>
    <row r="268" spans="1:3">
      <c r="A268">
        <v>266</v>
      </c>
      <c r="B268">
        <v>1421110.5953687399</v>
      </c>
      <c r="C268">
        <v>3298394.6861666101</v>
      </c>
    </row>
    <row r="269" spans="1:3">
      <c r="A269">
        <v>267</v>
      </c>
      <c r="B269">
        <v>1420372.53526492</v>
      </c>
      <c r="C269">
        <v>3298394.6861666101</v>
      </c>
    </row>
    <row r="270" spans="1:3">
      <c r="A270">
        <v>268</v>
      </c>
      <c r="B270">
        <v>1420933.51221171</v>
      </c>
      <c r="C270">
        <v>3298394.6861666101</v>
      </c>
    </row>
    <row r="271" spans="1:3">
      <c r="A271">
        <v>269</v>
      </c>
      <c r="B271">
        <v>1421055.80177751</v>
      </c>
      <c r="C271">
        <v>3298394.6861666101</v>
      </c>
    </row>
    <row r="272" spans="1:3">
      <c r="A272">
        <v>270</v>
      </c>
      <c r="B272">
        <v>1420792.9049318801</v>
      </c>
      <c r="C272">
        <v>3298394.6861666101</v>
      </c>
    </row>
    <row r="273" spans="1:3">
      <c r="A273">
        <v>271</v>
      </c>
      <c r="B273">
        <v>1421251.7301565399</v>
      </c>
      <c r="C273">
        <v>3298394.6861666101</v>
      </c>
    </row>
    <row r="274" spans="1:3">
      <c r="A274">
        <v>272</v>
      </c>
      <c r="B274">
        <v>1420929.3447770099</v>
      </c>
      <c r="C274">
        <v>3298394.6861666101</v>
      </c>
    </row>
    <row r="275" spans="1:3">
      <c r="A275">
        <v>273</v>
      </c>
      <c r="B275">
        <v>1421092.3415802801</v>
      </c>
      <c r="C275">
        <v>3298394.6861666101</v>
      </c>
    </row>
    <row r="276" spans="1:3">
      <c r="A276">
        <v>274</v>
      </c>
      <c r="B276">
        <v>1420945.1454781101</v>
      </c>
      <c r="C276">
        <v>3298394.6861666101</v>
      </c>
    </row>
    <row r="277" spans="1:3">
      <c r="A277">
        <v>275</v>
      </c>
      <c r="B277">
        <v>1421268.1774712</v>
      </c>
      <c r="C277">
        <v>3298394.6861666101</v>
      </c>
    </row>
    <row r="278" spans="1:3">
      <c r="A278">
        <v>276</v>
      </c>
      <c r="B278">
        <v>1420998.13661484</v>
      </c>
      <c r="C278">
        <v>3298394.6861666101</v>
      </c>
    </row>
    <row r="279" spans="1:3">
      <c r="A279">
        <v>277</v>
      </c>
      <c r="B279">
        <v>1420974.3172064701</v>
      </c>
      <c r="C279">
        <v>3298394.6861666101</v>
      </c>
    </row>
    <row r="280" spans="1:3">
      <c r="A280">
        <v>278</v>
      </c>
      <c r="B280">
        <v>1421074.67549415</v>
      </c>
      <c r="C280">
        <v>3298394.6861666101</v>
      </c>
    </row>
    <row r="281" spans="1:3">
      <c r="A281">
        <v>279</v>
      </c>
      <c r="B281">
        <v>1421160.3428302801</v>
      </c>
      <c r="C281">
        <v>3298394.6861666101</v>
      </c>
    </row>
    <row r="282" spans="1:3">
      <c r="A282">
        <v>280</v>
      </c>
      <c r="B282">
        <v>1421030.6407854999</v>
      </c>
      <c r="C282">
        <v>3298394.6861666101</v>
      </c>
    </row>
    <row r="283" spans="1:3">
      <c r="A283">
        <v>281</v>
      </c>
      <c r="B283">
        <v>1421144.0764452501</v>
      </c>
      <c r="C283">
        <v>3298394.6861666101</v>
      </c>
    </row>
    <row r="284" spans="1:3">
      <c r="A284">
        <v>282</v>
      </c>
      <c r="B284">
        <v>1421673.8118189599</v>
      </c>
      <c r="C284">
        <v>3298394.6861666101</v>
      </c>
    </row>
    <row r="285" spans="1:3">
      <c r="A285">
        <v>283</v>
      </c>
      <c r="B285">
        <v>1421267.6509181999</v>
      </c>
      <c r="C285">
        <v>3298394.6861666101</v>
      </c>
    </row>
    <row r="286" spans="1:3">
      <c r="A286">
        <v>284</v>
      </c>
      <c r="B286">
        <v>1421581.0001703701</v>
      </c>
      <c r="C286">
        <v>3298394.6861666101</v>
      </c>
    </row>
    <row r="287" spans="1:3">
      <c r="A287">
        <v>285</v>
      </c>
      <c r="B287">
        <v>1421085.69759533</v>
      </c>
      <c r="C287">
        <v>3298394.6861666101</v>
      </c>
    </row>
    <row r="288" spans="1:3">
      <c r="A288">
        <v>286</v>
      </c>
      <c r="B288">
        <v>1420727.65553904</v>
      </c>
      <c r="C288">
        <v>3298394.6861666101</v>
      </c>
    </row>
    <row r="289" spans="1:3">
      <c r="A289">
        <v>287</v>
      </c>
      <c r="B289">
        <v>1420677.86240977</v>
      </c>
      <c r="C289">
        <v>3298394.6861666101</v>
      </c>
    </row>
    <row r="290" spans="1:3">
      <c r="A290">
        <v>288</v>
      </c>
      <c r="B290">
        <v>1420919.62613481</v>
      </c>
      <c r="C290">
        <v>3298394.6861666101</v>
      </c>
    </row>
    <row r="291" spans="1:3">
      <c r="A291">
        <v>289</v>
      </c>
      <c r="B291">
        <v>1420784.03980879</v>
      </c>
      <c r="C291">
        <v>3298394.6861666101</v>
      </c>
    </row>
    <row r="292" spans="1:3">
      <c r="A292">
        <v>290</v>
      </c>
      <c r="B292">
        <v>1420523.19536936</v>
      </c>
      <c r="C292">
        <v>3298394.6861666101</v>
      </c>
    </row>
    <row r="293" spans="1:3">
      <c r="A293">
        <v>291</v>
      </c>
      <c r="B293">
        <v>1420607.6901557599</v>
      </c>
      <c r="C293">
        <v>3298394.6861666101</v>
      </c>
    </row>
    <row r="294" spans="1:3">
      <c r="A294">
        <v>292</v>
      </c>
      <c r="B294">
        <v>1420299.4821137199</v>
      </c>
      <c r="C294">
        <v>3298394.6861666101</v>
      </c>
    </row>
    <row r="295" spans="1:3">
      <c r="A295">
        <v>293</v>
      </c>
      <c r="B295">
        <v>1420537.4987671101</v>
      </c>
      <c r="C295">
        <v>3298394.6861666101</v>
      </c>
    </row>
    <row r="296" spans="1:3">
      <c r="A296">
        <v>294</v>
      </c>
      <c r="B296">
        <v>1420263.5997479199</v>
      </c>
      <c r="C296">
        <v>3298394.6861666101</v>
      </c>
    </row>
    <row r="297" spans="1:3">
      <c r="A297">
        <v>295</v>
      </c>
      <c r="B297">
        <v>1420915.00840996</v>
      </c>
      <c r="C297">
        <v>3298394.6861666101</v>
      </c>
    </row>
    <row r="298" spans="1:3">
      <c r="A298">
        <v>296</v>
      </c>
      <c r="B298">
        <v>1420918.07581628</v>
      </c>
      <c r="C298">
        <v>3298394.6861666101</v>
      </c>
    </row>
    <row r="299" spans="1:3">
      <c r="A299">
        <v>297</v>
      </c>
      <c r="B299">
        <v>1420816.5563155401</v>
      </c>
      <c r="C299">
        <v>3298394.6861666101</v>
      </c>
    </row>
    <row r="300" spans="1:3">
      <c r="A300">
        <v>298</v>
      </c>
      <c r="B300">
        <v>1421077.0928938901</v>
      </c>
      <c r="C300">
        <v>3298394.6861666101</v>
      </c>
    </row>
    <row r="301" spans="1:3">
      <c r="A301">
        <v>299</v>
      </c>
      <c r="B301">
        <v>1420633.31167143</v>
      </c>
      <c r="C301">
        <v>3298394.6861666101</v>
      </c>
    </row>
    <row r="302" spans="1:3">
      <c r="A302">
        <v>300</v>
      </c>
      <c r="B302">
        <v>1420632.51618689</v>
      </c>
      <c r="C302">
        <v>3298394.6861666101</v>
      </c>
    </row>
    <row r="303" spans="1:3">
      <c r="A303">
        <v>301</v>
      </c>
      <c r="B303">
        <v>1420764.67480148</v>
      </c>
      <c r="C303">
        <v>3298394.6861666101</v>
      </c>
    </row>
    <row r="304" spans="1:3">
      <c r="A304">
        <v>302</v>
      </c>
      <c r="B304">
        <v>1420637.65333946</v>
      </c>
      <c r="C304">
        <v>3298394.6861666101</v>
      </c>
    </row>
    <row r="305" spans="1:3">
      <c r="A305">
        <v>303</v>
      </c>
      <c r="B305">
        <v>1420825.03546659</v>
      </c>
      <c r="C305">
        <v>3298394.6861666101</v>
      </c>
    </row>
    <row r="306" spans="1:3">
      <c r="A306">
        <v>304</v>
      </c>
      <c r="B306">
        <v>1420804.3027520101</v>
      </c>
      <c r="C306">
        <v>3298394.6861666101</v>
      </c>
    </row>
    <row r="307" spans="1:3">
      <c r="A307">
        <v>305</v>
      </c>
      <c r="B307">
        <v>1421029.08819279</v>
      </c>
      <c r="C307">
        <v>3298394.6861666101</v>
      </c>
    </row>
    <row r="308" spans="1:3">
      <c r="A308">
        <v>306</v>
      </c>
      <c r="B308">
        <v>1420644.4170858001</v>
      </c>
      <c r="C308">
        <v>3298394.6861666101</v>
      </c>
    </row>
    <row r="309" spans="1:3">
      <c r="A309">
        <v>307</v>
      </c>
      <c r="B309">
        <v>1420746.7934944599</v>
      </c>
      <c r="C309">
        <v>3298394.6861666101</v>
      </c>
    </row>
    <row r="310" spans="1:3">
      <c r="A310">
        <v>308</v>
      </c>
      <c r="B310">
        <v>1420900.09556535</v>
      </c>
      <c r="C310">
        <v>3298394.6861666101</v>
      </c>
    </row>
    <row r="311" spans="1:3">
      <c r="A311">
        <v>309</v>
      </c>
      <c r="B311">
        <v>1420852.45533558</v>
      </c>
      <c r="C311">
        <v>3298394.6861666101</v>
      </c>
    </row>
    <row r="312" spans="1:3">
      <c r="A312">
        <v>310</v>
      </c>
      <c r="B312">
        <v>1420881.1200443399</v>
      </c>
      <c r="C312">
        <v>3298394.6861666101</v>
      </c>
    </row>
    <row r="313" spans="1:3">
      <c r="A313">
        <v>311</v>
      </c>
      <c r="B313">
        <v>1420676.03492356</v>
      </c>
      <c r="C313">
        <v>3298394.6861666101</v>
      </c>
    </row>
    <row r="314" spans="1:3">
      <c r="A314">
        <v>312</v>
      </c>
      <c r="B314">
        <v>1420805.01740433</v>
      </c>
      <c r="C314">
        <v>3298394.6861666101</v>
      </c>
    </row>
    <row r="315" spans="1:3">
      <c r="A315">
        <v>313</v>
      </c>
      <c r="B315">
        <v>1420854.8514747701</v>
      </c>
      <c r="C315">
        <v>3298394.6861666101</v>
      </c>
    </row>
    <row r="316" spans="1:3">
      <c r="A316">
        <v>314</v>
      </c>
      <c r="B316">
        <v>1420934.2382720001</v>
      </c>
      <c r="C316">
        <v>3298394.6861666101</v>
      </c>
    </row>
    <row r="317" spans="1:3">
      <c r="A317">
        <v>315</v>
      </c>
      <c r="B317">
        <v>1421132.09377859</v>
      </c>
      <c r="C317">
        <v>3298394.6861666101</v>
      </c>
    </row>
    <row r="318" spans="1:3">
      <c r="A318">
        <v>316</v>
      </c>
      <c r="B318">
        <v>1420881.7927280699</v>
      </c>
      <c r="C318">
        <v>3298394.6861666101</v>
      </c>
    </row>
    <row r="319" spans="1:3">
      <c r="A319">
        <v>317</v>
      </c>
      <c r="B319">
        <v>1420925.5046303701</v>
      </c>
      <c r="C319">
        <v>3298394.6861666101</v>
      </c>
    </row>
    <row r="320" spans="1:3">
      <c r="A320">
        <v>318</v>
      </c>
      <c r="B320">
        <v>1420928.3628064699</v>
      </c>
      <c r="C320">
        <v>3298394.6861666101</v>
      </c>
    </row>
    <row r="321" spans="1:3">
      <c r="A321">
        <v>319</v>
      </c>
      <c r="B321">
        <v>1420903.89079751</v>
      </c>
      <c r="C321">
        <v>3298394.6861666101</v>
      </c>
    </row>
    <row r="322" spans="1:3">
      <c r="A322">
        <v>320</v>
      </c>
      <c r="B322">
        <v>1420956.39820479</v>
      </c>
      <c r="C322">
        <v>3298394.6861666101</v>
      </c>
    </row>
    <row r="323" spans="1:3">
      <c r="A323">
        <v>321</v>
      </c>
      <c r="B323">
        <v>1420972.72612953</v>
      </c>
      <c r="C323">
        <v>3298394.6861666101</v>
      </c>
    </row>
    <row r="324" spans="1:3">
      <c r="A324">
        <v>322</v>
      </c>
      <c r="B324">
        <v>1420982.80332243</v>
      </c>
      <c r="C324">
        <v>3298394.6861666101</v>
      </c>
    </row>
    <row r="325" spans="1:3">
      <c r="A325">
        <v>323</v>
      </c>
      <c r="B325">
        <v>1421031.9684226201</v>
      </c>
      <c r="C325">
        <v>3298394.6861666101</v>
      </c>
    </row>
    <row r="326" spans="1:3">
      <c r="A326">
        <v>324</v>
      </c>
      <c r="B326">
        <v>1421046.54433402</v>
      </c>
      <c r="C326">
        <v>3298394.6861666101</v>
      </c>
    </row>
    <row r="327" spans="1:3">
      <c r="A327">
        <v>325</v>
      </c>
      <c r="B327">
        <v>1420924.2195337899</v>
      </c>
      <c r="C327">
        <v>3298394.6861666101</v>
      </c>
    </row>
    <row r="328" spans="1:3">
      <c r="A328">
        <v>326</v>
      </c>
      <c r="B328">
        <v>1420866.0840730199</v>
      </c>
      <c r="C328">
        <v>3298394.6861666101</v>
      </c>
    </row>
    <row r="329" spans="1:3">
      <c r="A329">
        <v>327</v>
      </c>
      <c r="B329">
        <v>1420956.6562921</v>
      </c>
      <c r="C329">
        <v>3298394.6861666101</v>
      </c>
    </row>
    <row r="330" spans="1:3">
      <c r="A330">
        <v>328</v>
      </c>
      <c r="B330">
        <v>1421014.9659809901</v>
      </c>
      <c r="C330">
        <v>3298394.6861666101</v>
      </c>
    </row>
    <row r="331" spans="1:3">
      <c r="A331">
        <v>329</v>
      </c>
      <c r="B331">
        <v>1420960.1098128799</v>
      </c>
      <c r="C331">
        <v>3298394.6861666101</v>
      </c>
    </row>
    <row r="332" spans="1:3">
      <c r="A332">
        <v>330</v>
      </c>
      <c r="B332">
        <v>1420939.3311058399</v>
      </c>
      <c r="C332">
        <v>3298394.6861666101</v>
      </c>
    </row>
    <row r="333" spans="1:3">
      <c r="A333">
        <v>331</v>
      </c>
      <c r="B333">
        <v>1421022.9656274901</v>
      </c>
      <c r="C333">
        <v>3298394.6861666101</v>
      </c>
    </row>
    <row r="334" spans="1:3">
      <c r="A334">
        <v>332</v>
      </c>
      <c r="B334">
        <v>1420911.70350072</v>
      </c>
      <c r="C334">
        <v>3298394.6861666101</v>
      </c>
    </row>
    <row r="335" spans="1:3">
      <c r="A335">
        <v>333</v>
      </c>
      <c r="B335">
        <v>1420846.4055119599</v>
      </c>
      <c r="C335">
        <v>3298394.6861666101</v>
      </c>
    </row>
    <row r="336" spans="1:3">
      <c r="A336">
        <v>334</v>
      </c>
      <c r="B336">
        <v>1420771.0972764699</v>
      </c>
      <c r="C336">
        <v>3298394.6861666101</v>
      </c>
    </row>
    <row r="337" spans="1:3">
      <c r="A337">
        <v>335</v>
      </c>
      <c r="B337">
        <v>1420722.70389734</v>
      </c>
      <c r="C337">
        <v>3298394.6861666101</v>
      </c>
    </row>
    <row r="338" spans="1:3">
      <c r="A338">
        <v>336</v>
      </c>
      <c r="B338">
        <v>1420804.68353553</v>
      </c>
      <c r="C338">
        <v>3298394.6861666101</v>
      </c>
    </row>
    <row r="339" spans="1:3">
      <c r="A339">
        <v>337</v>
      </c>
      <c r="B339">
        <v>1420779.59537493</v>
      </c>
      <c r="C339">
        <v>3298394.6861666101</v>
      </c>
    </row>
    <row r="340" spans="1:3">
      <c r="A340">
        <v>338</v>
      </c>
      <c r="B340">
        <v>1420749.5105290699</v>
      </c>
      <c r="C340">
        <v>3298394.6861666101</v>
      </c>
    </row>
    <row r="341" spans="1:3">
      <c r="A341">
        <v>339</v>
      </c>
      <c r="B341">
        <v>1420795.76377395</v>
      </c>
      <c r="C341">
        <v>3298394.6861666101</v>
      </c>
    </row>
    <row r="342" spans="1:3">
      <c r="A342">
        <v>340</v>
      </c>
      <c r="B342">
        <v>1420784.5971005501</v>
      </c>
      <c r="C342">
        <v>3298394.6861666101</v>
      </c>
    </row>
    <row r="343" spans="1:3">
      <c r="A343">
        <v>341</v>
      </c>
      <c r="B343">
        <v>1420836.1853354999</v>
      </c>
      <c r="C343">
        <v>3298394.6861666101</v>
      </c>
    </row>
    <row r="344" spans="1:3">
      <c r="A344">
        <v>342</v>
      </c>
      <c r="B344">
        <v>1420802.1595018301</v>
      </c>
      <c r="C344">
        <v>3298394.6861666101</v>
      </c>
    </row>
    <row r="345" spans="1:3">
      <c r="A345">
        <v>343</v>
      </c>
      <c r="B345">
        <v>1420828.9760750099</v>
      </c>
      <c r="C345">
        <v>3298394.6861666101</v>
      </c>
    </row>
    <row r="346" spans="1:3">
      <c r="A346">
        <v>344</v>
      </c>
      <c r="B346">
        <v>1420755.7420488</v>
      </c>
      <c r="C346">
        <v>3298394.6861666101</v>
      </c>
    </row>
    <row r="347" spans="1:3">
      <c r="A347">
        <v>345</v>
      </c>
      <c r="B347">
        <v>1420823.7348762299</v>
      </c>
      <c r="C347">
        <v>3298394.6861666101</v>
      </c>
    </row>
    <row r="348" spans="1:3">
      <c r="A348">
        <v>346</v>
      </c>
      <c r="B348">
        <v>1420974.5509421299</v>
      </c>
      <c r="C348">
        <v>3298394.6861666101</v>
      </c>
    </row>
    <row r="349" spans="1:3">
      <c r="A349">
        <v>347</v>
      </c>
      <c r="B349">
        <v>1420950.2710648</v>
      </c>
      <c r="C349">
        <v>3298394.6861666101</v>
      </c>
    </row>
    <row r="350" spans="1:3">
      <c r="A350">
        <v>348</v>
      </c>
      <c r="B350">
        <v>1420850.6036134299</v>
      </c>
      <c r="C350">
        <v>3298394.6861666101</v>
      </c>
    </row>
    <row r="351" spans="1:3">
      <c r="A351">
        <v>349</v>
      </c>
      <c r="B351">
        <v>1420831.8202304901</v>
      </c>
      <c r="C351">
        <v>3298394.6861666101</v>
      </c>
    </row>
    <row r="352" spans="1:3">
      <c r="A352">
        <v>350</v>
      </c>
      <c r="B352">
        <v>1420780.7863163</v>
      </c>
      <c r="C352">
        <v>3298394.6861666101</v>
      </c>
    </row>
    <row r="353" spans="1:3">
      <c r="A353">
        <v>351</v>
      </c>
      <c r="B353">
        <v>1420865.7808313901</v>
      </c>
      <c r="C353">
        <v>3298394.6861666101</v>
      </c>
    </row>
    <row r="354" spans="1:3">
      <c r="A354">
        <v>352</v>
      </c>
      <c r="B354">
        <v>1420955.5339629301</v>
      </c>
      <c r="C354">
        <v>3298394.6861666101</v>
      </c>
    </row>
    <row r="355" spans="1:3">
      <c r="A355">
        <v>353</v>
      </c>
      <c r="B355">
        <v>1420910.46909073</v>
      </c>
      <c r="C355">
        <v>3298394.6861666101</v>
      </c>
    </row>
    <row r="356" spans="1:3">
      <c r="A356">
        <v>354</v>
      </c>
      <c r="B356">
        <v>1420917.7053626501</v>
      </c>
      <c r="C356">
        <v>3298394.6861666101</v>
      </c>
    </row>
    <row r="357" spans="1:3">
      <c r="A357">
        <v>355</v>
      </c>
      <c r="B357">
        <v>1420900.3315888001</v>
      </c>
      <c r="C357">
        <v>3298394.6861666101</v>
      </c>
    </row>
    <row r="358" spans="1:3">
      <c r="A358">
        <v>356</v>
      </c>
      <c r="B358">
        <v>1420877.28479498</v>
      </c>
      <c r="C358">
        <v>3298394.6861666101</v>
      </c>
    </row>
    <row r="359" spans="1:3">
      <c r="A359">
        <v>357</v>
      </c>
      <c r="B359">
        <v>1420954.11788814</v>
      </c>
      <c r="C359">
        <v>3298394.6861666101</v>
      </c>
    </row>
    <row r="360" spans="1:3">
      <c r="A360">
        <v>358</v>
      </c>
      <c r="B360">
        <v>1420941.7635405599</v>
      </c>
      <c r="C360">
        <v>3298394.6861666101</v>
      </c>
    </row>
    <row r="361" spans="1:3">
      <c r="A361">
        <v>359</v>
      </c>
      <c r="B361">
        <v>1420960.4603148701</v>
      </c>
      <c r="C361">
        <v>3298394.6861666101</v>
      </c>
    </row>
    <row r="362" spans="1:3">
      <c r="A362">
        <v>360</v>
      </c>
      <c r="B362">
        <v>1420998.63273758</v>
      </c>
      <c r="C362">
        <v>3298394.6861666101</v>
      </c>
    </row>
    <row r="363" spans="1:3">
      <c r="A363">
        <v>361</v>
      </c>
      <c r="B363">
        <v>1420950.4345726101</v>
      </c>
      <c r="C363">
        <v>3298394.6861666101</v>
      </c>
    </row>
    <row r="364" spans="1:3">
      <c r="A364">
        <v>362</v>
      </c>
      <c r="B364">
        <v>1420963.6191855301</v>
      </c>
      <c r="C364">
        <v>3298394.6861666101</v>
      </c>
    </row>
    <row r="365" spans="1:3">
      <c r="A365">
        <v>363</v>
      </c>
      <c r="B365">
        <v>1421031.7634236501</v>
      </c>
      <c r="C365">
        <v>3298394.6861666101</v>
      </c>
    </row>
    <row r="366" spans="1:3">
      <c r="A366">
        <v>364</v>
      </c>
      <c r="B366">
        <v>1421025.9609379</v>
      </c>
      <c r="C366">
        <v>3298394.6861666101</v>
      </c>
    </row>
    <row r="367" spans="1:3">
      <c r="A367">
        <v>365</v>
      </c>
      <c r="B367">
        <v>1420845.11693954</v>
      </c>
      <c r="C367">
        <v>3298394.6861666101</v>
      </c>
    </row>
    <row r="368" spans="1:3">
      <c r="A368">
        <v>366</v>
      </c>
      <c r="B368">
        <v>1420891.01647064</v>
      </c>
      <c r="C368">
        <v>3298394.6861666101</v>
      </c>
    </row>
    <row r="369" spans="1:3">
      <c r="A369">
        <v>367</v>
      </c>
      <c r="B369">
        <v>1420971.0382381801</v>
      </c>
      <c r="C369">
        <v>3298394.6861666101</v>
      </c>
    </row>
    <row r="370" spans="1:3">
      <c r="A370">
        <v>368</v>
      </c>
      <c r="B370">
        <v>1420925.43684882</v>
      </c>
      <c r="C370">
        <v>3298394.6861666101</v>
      </c>
    </row>
    <row r="371" spans="1:3">
      <c r="A371">
        <v>369</v>
      </c>
      <c r="B371">
        <v>1420843.1523277301</v>
      </c>
      <c r="C371">
        <v>3298394.6861666101</v>
      </c>
    </row>
    <row r="372" spans="1:3">
      <c r="A372">
        <v>370</v>
      </c>
      <c r="B372">
        <v>1420849.4714055399</v>
      </c>
      <c r="C372">
        <v>3298394.6861666101</v>
      </c>
    </row>
    <row r="373" spans="1:3">
      <c r="A373">
        <v>371</v>
      </c>
      <c r="B373">
        <v>1420711.3406440299</v>
      </c>
      <c r="C373">
        <v>3298394.6861666101</v>
      </c>
    </row>
    <row r="374" spans="1:3">
      <c r="A374">
        <v>372</v>
      </c>
      <c r="B374">
        <v>1420793.5390619501</v>
      </c>
      <c r="C374">
        <v>3298394.6861666101</v>
      </c>
    </row>
    <row r="375" spans="1:3">
      <c r="A375">
        <v>373</v>
      </c>
      <c r="B375">
        <v>1420833.7513586001</v>
      </c>
      <c r="C375">
        <v>3298394.6861666101</v>
      </c>
    </row>
    <row r="376" spans="1:3">
      <c r="A376">
        <v>374</v>
      </c>
      <c r="B376">
        <v>1420851.16086044</v>
      </c>
      <c r="C376">
        <v>3298394.6861666101</v>
      </c>
    </row>
    <row r="377" spans="1:3">
      <c r="A377">
        <v>375</v>
      </c>
      <c r="B377">
        <v>1420808.7121007999</v>
      </c>
      <c r="C377">
        <v>3298394.6861666101</v>
      </c>
    </row>
    <row r="378" spans="1:3">
      <c r="A378">
        <v>376</v>
      </c>
      <c r="B378">
        <v>1420823.4272809001</v>
      </c>
      <c r="C378">
        <v>3298394.6861666101</v>
      </c>
    </row>
    <row r="379" spans="1:3">
      <c r="A379">
        <v>377</v>
      </c>
      <c r="B379">
        <v>1420711.9826058401</v>
      </c>
      <c r="C379">
        <v>3298394.6861666101</v>
      </c>
    </row>
    <row r="380" spans="1:3">
      <c r="A380">
        <v>378</v>
      </c>
      <c r="B380">
        <v>1420857.14355844</v>
      </c>
      <c r="C380">
        <v>3298394.6861666101</v>
      </c>
    </row>
    <row r="381" spans="1:3">
      <c r="A381">
        <v>379</v>
      </c>
      <c r="B381">
        <v>1420824.2544178299</v>
      </c>
      <c r="C381">
        <v>3298394.6861666101</v>
      </c>
    </row>
    <row r="382" spans="1:3">
      <c r="A382">
        <v>380</v>
      </c>
      <c r="B382">
        <v>1420860.1071125399</v>
      </c>
      <c r="C382">
        <v>3298394.6861666101</v>
      </c>
    </row>
    <row r="383" spans="1:3">
      <c r="A383">
        <v>381</v>
      </c>
      <c r="B383">
        <v>1420739.9313032399</v>
      </c>
      <c r="C383">
        <v>3298394.6861666101</v>
      </c>
    </row>
    <row r="384" spans="1:3">
      <c r="A384">
        <v>382</v>
      </c>
      <c r="B384">
        <v>1420788.2628560499</v>
      </c>
      <c r="C384">
        <v>3298394.6861666101</v>
      </c>
    </row>
    <row r="385" spans="1:3">
      <c r="A385">
        <v>383</v>
      </c>
      <c r="B385">
        <v>1420742.37840869</v>
      </c>
      <c r="C385">
        <v>3298394.6861666101</v>
      </c>
    </row>
    <row r="386" spans="1:3">
      <c r="A386">
        <v>384</v>
      </c>
      <c r="B386">
        <v>1420676.4629848199</v>
      </c>
      <c r="C386">
        <v>3298394.6861666101</v>
      </c>
    </row>
    <row r="387" spans="1:3">
      <c r="A387">
        <v>385</v>
      </c>
      <c r="B387">
        <v>1420738.64308989</v>
      </c>
      <c r="C387">
        <v>3298394.6861666101</v>
      </c>
    </row>
    <row r="388" spans="1:3">
      <c r="A388">
        <v>386</v>
      </c>
      <c r="B388">
        <v>1420727.58291608</v>
      </c>
      <c r="C388">
        <v>3298394.6861666101</v>
      </c>
    </row>
    <row r="389" spans="1:3">
      <c r="A389">
        <v>387</v>
      </c>
      <c r="B389">
        <v>1420816.2408105601</v>
      </c>
      <c r="C389">
        <v>3298394.6861666101</v>
      </c>
    </row>
    <row r="390" spans="1:3">
      <c r="A390">
        <v>388</v>
      </c>
      <c r="B390">
        <v>1420829.7551062801</v>
      </c>
      <c r="C390">
        <v>3298394.6861666101</v>
      </c>
    </row>
    <row r="391" spans="1:3">
      <c r="A391">
        <v>389</v>
      </c>
      <c r="B391">
        <v>1420861.7497801599</v>
      </c>
      <c r="C391">
        <v>3298394.6861666101</v>
      </c>
    </row>
    <row r="392" spans="1:3">
      <c r="A392">
        <v>390</v>
      </c>
      <c r="B392">
        <v>1420786.5946277401</v>
      </c>
      <c r="C392">
        <v>3298394.6861666101</v>
      </c>
    </row>
    <row r="393" spans="1:3">
      <c r="A393">
        <v>391</v>
      </c>
      <c r="B393">
        <v>1420805.81316746</v>
      </c>
      <c r="C393">
        <v>3298394.6861666101</v>
      </c>
    </row>
    <row r="394" spans="1:3">
      <c r="A394">
        <v>392</v>
      </c>
      <c r="B394">
        <v>1420781.0773247001</v>
      </c>
      <c r="C394">
        <v>3298394.6861666101</v>
      </c>
    </row>
    <row r="395" spans="1:3">
      <c r="A395">
        <v>393</v>
      </c>
      <c r="B395">
        <v>1420828.4102762199</v>
      </c>
      <c r="C395">
        <v>3298394.6861666101</v>
      </c>
    </row>
    <row r="396" spans="1:3">
      <c r="A396">
        <v>394</v>
      </c>
      <c r="B396">
        <v>1420843.8344872401</v>
      </c>
      <c r="C396">
        <v>3298394.6861666101</v>
      </c>
    </row>
    <row r="397" spans="1:3">
      <c r="A397">
        <v>395</v>
      </c>
      <c r="B397">
        <v>1420782.8064034199</v>
      </c>
      <c r="C397">
        <v>3298394.6861666101</v>
      </c>
    </row>
    <row r="398" spans="1:3">
      <c r="A398">
        <v>396</v>
      </c>
      <c r="B398">
        <v>1420758.8930961899</v>
      </c>
      <c r="C398">
        <v>3298394.6861666101</v>
      </c>
    </row>
    <row r="399" spans="1:3">
      <c r="A399">
        <v>397</v>
      </c>
      <c r="B399">
        <v>1420765.4763057099</v>
      </c>
      <c r="C399">
        <v>3298394.6861666101</v>
      </c>
    </row>
    <row r="400" spans="1:3">
      <c r="A400">
        <v>398</v>
      </c>
      <c r="B400">
        <v>1420752.22964768</v>
      </c>
      <c r="C400">
        <v>3298394.6861666101</v>
      </c>
    </row>
    <row r="401" spans="1:3">
      <c r="A401">
        <v>399</v>
      </c>
      <c r="B401">
        <v>1420774.6257777901</v>
      </c>
      <c r="C401">
        <v>3298394.6861666101</v>
      </c>
    </row>
    <row r="402" spans="1:3">
      <c r="A402">
        <v>400</v>
      </c>
      <c r="B402">
        <v>1420713.4125493499</v>
      </c>
      <c r="C402">
        <v>3298394.6861666101</v>
      </c>
    </row>
    <row r="403" spans="1:3">
      <c r="A403">
        <v>401</v>
      </c>
      <c r="B403">
        <v>1420686.0003424201</v>
      </c>
      <c r="C403">
        <v>3298394.6861666101</v>
      </c>
    </row>
    <row r="404" spans="1:3">
      <c r="A404">
        <v>402</v>
      </c>
      <c r="B404">
        <v>1420730.1491071701</v>
      </c>
      <c r="C404">
        <v>3298394.6861666101</v>
      </c>
    </row>
    <row r="405" spans="1:3">
      <c r="A405">
        <v>403</v>
      </c>
      <c r="B405">
        <v>1420745.8975628801</v>
      </c>
      <c r="C405">
        <v>3298394.6861666101</v>
      </c>
    </row>
    <row r="406" spans="1:3">
      <c r="A406">
        <v>404</v>
      </c>
      <c r="B406">
        <v>1420756.7890680099</v>
      </c>
      <c r="C406">
        <v>3298394.6861666101</v>
      </c>
    </row>
    <row r="407" spans="1:3">
      <c r="A407">
        <v>405</v>
      </c>
      <c r="B407">
        <v>1420745.02078504</v>
      </c>
      <c r="C407">
        <v>3298394.6861666101</v>
      </c>
    </row>
    <row r="408" spans="1:3">
      <c r="A408">
        <v>406</v>
      </c>
      <c r="B408">
        <v>1420736.2800916201</v>
      </c>
      <c r="C408">
        <v>3298394.6861666101</v>
      </c>
    </row>
    <row r="409" spans="1:3">
      <c r="A409">
        <v>407</v>
      </c>
      <c r="B409">
        <v>1420718.2115164699</v>
      </c>
      <c r="C409">
        <v>3298394.6861666101</v>
      </c>
    </row>
    <row r="410" spans="1:3">
      <c r="A410">
        <v>408</v>
      </c>
      <c r="B410">
        <v>1420734.9452323299</v>
      </c>
      <c r="C410">
        <v>3298394.6861666101</v>
      </c>
    </row>
    <row r="411" spans="1:3">
      <c r="A411">
        <v>409</v>
      </c>
      <c r="B411">
        <v>1420711.8077525799</v>
      </c>
      <c r="C411">
        <v>3298394.6861666101</v>
      </c>
    </row>
    <row r="412" spans="1:3">
      <c r="A412">
        <v>410</v>
      </c>
      <c r="B412">
        <v>1420700.5917751701</v>
      </c>
      <c r="C412">
        <v>3298394.6861666101</v>
      </c>
    </row>
    <row r="413" spans="1:3">
      <c r="A413">
        <v>411</v>
      </c>
      <c r="B413">
        <v>1420745.49720708</v>
      </c>
      <c r="C413">
        <v>3298394.6861666101</v>
      </c>
    </row>
    <row r="414" spans="1:3">
      <c r="A414">
        <v>412</v>
      </c>
      <c r="B414">
        <v>1420732.0754341299</v>
      </c>
      <c r="C414">
        <v>3298394.6861666101</v>
      </c>
    </row>
    <row r="415" spans="1:3">
      <c r="A415">
        <v>413</v>
      </c>
      <c r="B415">
        <v>1420706.6242383199</v>
      </c>
      <c r="C415">
        <v>3298394.6861666101</v>
      </c>
    </row>
    <row r="416" spans="1:3">
      <c r="A416">
        <v>414</v>
      </c>
      <c r="B416">
        <v>1420746.6431409901</v>
      </c>
      <c r="C416">
        <v>3298394.6861666101</v>
      </c>
    </row>
    <row r="417" spans="1:3">
      <c r="A417">
        <v>415</v>
      </c>
      <c r="B417">
        <v>1420731.68187618</v>
      </c>
      <c r="C417">
        <v>3298394.6861666101</v>
      </c>
    </row>
    <row r="418" spans="1:3">
      <c r="A418">
        <v>416</v>
      </c>
      <c r="B418">
        <v>1420744.72977691</v>
      </c>
      <c r="C418">
        <v>3298394.6861666101</v>
      </c>
    </row>
    <row r="419" spans="1:3">
      <c r="A419">
        <v>417</v>
      </c>
      <c r="B419">
        <v>1420737.3123200701</v>
      </c>
      <c r="C419">
        <v>3298394.6861666101</v>
      </c>
    </row>
    <row r="420" spans="1:3">
      <c r="A420">
        <v>418</v>
      </c>
      <c r="B420">
        <v>1420750.2071992599</v>
      </c>
      <c r="C420">
        <v>3298394.6861666101</v>
      </c>
    </row>
    <row r="421" spans="1:3">
      <c r="A421">
        <v>419</v>
      </c>
      <c r="B421">
        <v>1420749.59191779</v>
      </c>
      <c r="C421">
        <v>3298394.6861666101</v>
      </c>
    </row>
    <row r="422" spans="1:3">
      <c r="A422">
        <v>420</v>
      </c>
      <c r="B422">
        <v>1420822.1199389</v>
      </c>
      <c r="C422">
        <v>3298394.6861666101</v>
      </c>
    </row>
    <row r="423" spans="1:3">
      <c r="A423">
        <v>421</v>
      </c>
      <c r="B423">
        <v>1420804.9377744801</v>
      </c>
      <c r="C423">
        <v>3298394.6861666101</v>
      </c>
    </row>
    <row r="424" spans="1:3">
      <c r="A424">
        <v>422</v>
      </c>
      <c r="B424">
        <v>1420806.2534246601</v>
      </c>
      <c r="C424">
        <v>3298394.6861666101</v>
      </c>
    </row>
    <row r="425" spans="1:3">
      <c r="A425">
        <v>423</v>
      </c>
      <c r="B425">
        <v>1420825.5385434099</v>
      </c>
      <c r="C425">
        <v>3298394.6861666101</v>
      </c>
    </row>
    <row r="426" spans="1:3">
      <c r="A426">
        <v>424</v>
      </c>
      <c r="B426">
        <v>1420830.5538024199</v>
      </c>
      <c r="C426">
        <v>3298394.6861666101</v>
      </c>
    </row>
    <row r="427" spans="1:3">
      <c r="A427">
        <v>425</v>
      </c>
      <c r="B427">
        <v>1420795.08944339</v>
      </c>
      <c r="C427">
        <v>3298394.6861666101</v>
      </c>
    </row>
    <row r="428" spans="1:3">
      <c r="A428">
        <v>426</v>
      </c>
      <c r="B428">
        <v>1420734.6382974701</v>
      </c>
      <c r="C428">
        <v>3298394.6861666101</v>
      </c>
    </row>
    <row r="429" spans="1:3">
      <c r="A429">
        <v>427</v>
      </c>
      <c r="B429">
        <v>1420794.7067686601</v>
      </c>
      <c r="C429">
        <v>3298394.6861666101</v>
      </c>
    </row>
    <row r="430" spans="1:3">
      <c r="A430">
        <v>428</v>
      </c>
      <c r="B430">
        <v>1420809.3310110299</v>
      </c>
      <c r="C430">
        <v>3298394.6861666101</v>
      </c>
    </row>
    <row r="431" spans="1:3">
      <c r="A431">
        <v>429</v>
      </c>
      <c r="B431">
        <v>1420800.25763609</v>
      </c>
      <c r="C431">
        <v>3298394.6861666101</v>
      </c>
    </row>
    <row r="432" spans="1:3">
      <c r="A432">
        <v>430</v>
      </c>
      <c r="B432">
        <v>1420908.28116336</v>
      </c>
      <c r="C432">
        <v>3298394.6861666101</v>
      </c>
    </row>
    <row r="433" spans="1:3">
      <c r="A433">
        <v>431</v>
      </c>
      <c r="B433">
        <v>1420806.5801993301</v>
      </c>
      <c r="C433">
        <v>3298394.6861666101</v>
      </c>
    </row>
    <row r="434" spans="1:3">
      <c r="A434">
        <v>432</v>
      </c>
      <c r="B434">
        <v>1420808.7400624601</v>
      </c>
      <c r="C434">
        <v>3298394.6861666101</v>
      </c>
    </row>
    <row r="435" spans="1:3">
      <c r="A435">
        <v>433</v>
      </c>
      <c r="B435">
        <v>1420785.63592953</v>
      </c>
      <c r="C435">
        <v>3298394.6861666101</v>
      </c>
    </row>
    <row r="436" spans="1:3">
      <c r="A436">
        <v>434</v>
      </c>
      <c r="B436">
        <v>1420821.4115154301</v>
      </c>
      <c r="C436">
        <v>3298394.6861666101</v>
      </c>
    </row>
    <row r="437" spans="1:3">
      <c r="A437">
        <v>435</v>
      </c>
      <c r="B437">
        <v>1420825.70830773</v>
      </c>
      <c r="C437">
        <v>3298394.6861666101</v>
      </c>
    </row>
    <row r="438" spans="1:3">
      <c r="A438">
        <v>436</v>
      </c>
      <c r="B438">
        <v>1420771.6055576301</v>
      </c>
      <c r="C438">
        <v>3298394.6861666101</v>
      </c>
    </row>
    <row r="439" spans="1:3">
      <c r="A439">
        <v>437</v>
      </c>
      <c r="B439">
        <v>1420823.81181504</v>
      </c>
      <c r="C439">
        <v>3298394.6861666101</v>
      </c>
    </row>
    <row r="440" spans="1:3">
      <c r="A440">
        <v>438</v>
      </c>
      <c r="B440">
        <v>1420794.2447977799</v>
      </c>
      <c r="C440">
        <v>3298394.6861666101</v>
      </c>
    </row>
    <row r="441" spans="1:3">
      <c r="A441">
        <v>439</v>
      </c>
      <c r="B441">
        <v>1420770.2294652199</v>
      </c>
      <c r="C441">
        <v>3298394.6861666101</v>
      </c>
    </row>
    <row r="442" spans="1:3">
      <c r="A442">
        <v>440</v>
      </c>
      <c r="B442">
        <v>1420820.10758172</v>
      </c>
      <c r="C442">
        <v>3298394.6861666101</v>
      </c>
    </row>
    <row r="443" spans="1:3">
      <c r="A443">
        <v>441</v>
      </c>
      <c r="B443">
        <v>1420779.6252133099</v>
      </c>
      <c r="C443">
        <v>3298394.6861666101</v>
      </c>
    </row>
    <row r="444" spans="1:3">
      <c r="A444">
        <v>442</v>
      </c>
      <c r="B444">
        <v>1420787.2220755999</v>
      </c>
      <c r="C444">
        <v>3298394.6861666101</v>
      </c>
    </row>
    <row r="445" spans="1:3">
      <c r="A445">
        <v>443</v>
      </c>
      <c r="B445">
        <v>1420753.7753866999</v>
      </c>
      <c r="C445">
        <v>3298394.6861666101</v>
      </c>
    </row>
    <row r="446" spans="1:3">
      <c r="A446">
        <v>444</v>
      </c>
      <c r="B446">
        <v>1420777.68184281</v>
      </c>
      <c r="C446">
        <v>3298394.6861666101</v>
      </c>
    </row>
    <row r="447" spans="1:3">
      <c r="A447">
        <v>445</v>
      </c>
      <c r="B447">
        <v>1420786.5966878899</v>
      </c>
      <c r="C447">
        <v>3298394.6861666101</v>
      </c>
    </row>
    <row r="448" spans="1:3">
      <c r="A448">
        <v>446</v>
      </c>
      <c r="B448">
        <v>1420776.51034773</v>
      </c>
      <c r="C448">
        <v>3298394.6861666101</v>
      </c>
    </row>
    <row r="449" spans="1:3">
      <c r="A449">
        <v>447</v>
      </c>
      <c r="B449">
        <v>1420774.4438370201</v>
      </c>
      <c r="C449">
        <v>3298394.6861666101</v>
      </c>
    </row>
    <row r="450" spans="1:3">
      <c r="A450">
        <v>448</v>
      </c>
      <c r="B450">
        <v>1420784.8532269199</v>
      </c>
      <c r="C450">
        <v>3298394.6861666101</v>
      </c>
    </row>
    <row r="451" spans="1:3">
      <c r="A451">
        <v>449</v>
      </c>
      <c r="B451">
        <v>1420790.2108599299</v>
      </c>
      <c r="C451">
        <v>3298394.6861666101</v>
      </c>
    </row>
    <row r="452" spans="1:3">
      <c r="A452">
        <v>450</v>
      </c>
      <c r="B452">
        <v>1420783.5203833301</v>
      </c>
      <c r="C452">
        <v>3298394.6861666101</v>
      </c>
    </row>
    <row r="453" spans="1:3">
      <c r="A453">
        <v>451</v>
      </c>
      <c r="B453">
        <v>1420769.68565644</v>
      </c>
      <c r="C453">
        <v>3298394.6861666101</v>
      </c>
    </row>
    <row r="454" spans="1:3">
      <c r="A454">
        <v>452</v>
      </c>
      <c r="B454">
        <v>1420763.5785119201</v>
      </c>
      <c r="C454">
        <v>3298394.6861666101</v>
      </c>
    </row>
    <row r="455" spans="1:3">
      <c r="A455">
        <v>453</v>
      </c>
      <c r="B455">
        <v>1420766.9651001601</v>
      </c>
      <c r="C455">
        <v>3298394.6861666101</v>
      </c>
    </row>
    <row r="456" spans="1:3">
      <c r="A456">
        <v>454</v>
      </c>
      <c r="B456">
        <v>1420777.92678549</v>
      </c>
      <c r="C456">
        <v>3298394.6861666101</v>
      </c>
    </row>
    <row r="457" spans="1:3">
      <c r="A457">
        <v>455</v>
      </c>
      <c r="B457">
        <v>1420770.21417258</v>
      </c>
      <c r="C457">
        <v>3298394.6861666101</v>
      </c>
    </row>
    <row r="458" spans="1:3">
      <c r="A458">
        <v>456</v>
      </c>
      <c r="B458">
        <v>1420787.8235066701</v>
      </c>
      <c r="C458">
        <v>3298394.6861666101</v>
      </c>
    </row>
    <row r="459" spans="1:3">
      <c r="A459">
        <v>457</v>
      </c>
      <c r="B459">
        <v>1420749.6119256499</v>
      </c>
      <c r="C459">
        <v>3298394.6861666101</v>
      </c>
    </row>
    <row r="460" spans="1:3">
      <c r="A460">
        <v>458</v>
      </c>
      <c r="B460">
        <v>1420781.68821732</v>
      </c>
      <c r="C460">
        <v>3298394.6861666101</v>
      </c>
    </row>
    <row r="461" spans="1:3">
      <c r="A461">
        <v>459</v>
      </c>
      <c r="B461">
        <v>1420779.41335611</v>
      </c>
      <c r="C461">
        <v>3298394.6861666101</v>
      </c>
    </row>
    <row r="462" spans="1:3">
      <c r="A462">
        <v>460</v>
      </c>
      <c r="B462">
        <v>1420753.94837682</v>
      </c>
      <c r="C462">
        <v>3298394.6861666101</v>
      </c>
    </row>
    <row r="463" spans="1:3">
      <c r="A463">
        <v>461</v>
      </c>
      <c r="B463">
        <v>1420745.5497254301</v>
      </c>
      <c r="C463">
        <v>3298394.6861666101</v>
      </c>
    </row>
    <row r="464" spans="1:3">
      <c r="A464">
        <v>462</v>
      </c>
      <c r="B464">
        <v>1420773.49542158</v>
      </c>
      <c r="C464">
        <v>3298394.6861666101</v>
      </c>
    </row>
    <row r="465" spans="1:3">
      <c r="A465">
        <v>463</v>
      </c>
      <c r="B465">
        <v>1420779.16438204</v>
      </c>
      <c r="C465">
        <v>3298394.6861666101</v>
      </c>
    </row>
    <row r="466" spans="1:3">
      <c r="A466">
        <v>464</v>
      </c>
      <c r="B466">
        <v>1420761.6240065501</v>
      </c>
      <c r="C466">
        <v>3298394.6861666101</v>
      </c>
    </row>
    <row r="467" spans="1:3">
      <c r="A467">
        <v>465</v>
      </c>
      <c r="B467">
        <v>1420782.7335598399</v>
      </c>
      <c r="C467">
        <v>3298394.6861666101</v>
      </c>
    </row>
    <row r="468" spans="1:3">
      <c r="A468">
        <v>466</v>
      </c>
      <c r="B468">
        <v>1420749.25616051</v>
      </c>
      <c r="C468">
        <v>3298394.6861666101</v>
      </c>
    </row>
    <row r="469" spans="1:3">
      <c r="A469">
        <v>467</v>
      </c>
      <c r="B469">
        <v>1420759.73769569</v>
      </c>
      <c r="C469">
        <v>3298394.6861666101</v>
      </c>
    </row>
    <row r="470" spans="1:3">
      <c r="A470">
        <v>468</v>
      </c>
      <c r="B470">
        <v>1420759.2263431801</v>
      </c>
      <c r="C470">
        <v>3298394.6861666101</v>
      </c>
    </row>
    <row r="471" spans="1:3">
      <c r="A471">
        <v>469</v>
      </c>
      <c r="B471">
        <v>1420762.5287859</v>
      </c>
      <c r="C471">
        <v>3298394.6861666101</v>
      </c>
    </row>
    <row r="472" spans="1:3">
      <c r="A472">
        <v>470</v>
      </c>
      <c r="B472">
        <v>1420753.3814951</v>
      </c>
      <c r="C472">
        <v>3298394.6861666101</v>
      </c>
    </row>
    <row r="473" spans="1:3">
      <c r="A473">
        <v>471</v>
      </c>
      <c r="B473">
        <v>1420757.1622560101</v>
      </c>
      <c r="C473">
        <v>3298394.6861666101</v>
      </c>
    </row>
    <row r="474" spans="1:3">
      <c r="A474">
        <v>472</v>
      </c>
      <c r="B474">
        <v>1420763.8671408601</v>
      </c>
      <c r="C474">
        <v>3298394.6861666101</v>
      </c>
    </row>
    <row r="475" spans="1:3">
      <c r="A475">
        <v>473</v>
      </c>
      <c r="B475">
        <v>1420756.7597761699</v>
      </c>
      <c r="C475">
        <v>3298394.6861666101</v>
      </c>
    </row>
    <row r="476" spans="1:3">
      <c r="A476">
        <v>474</v>
      </c>
      <c r="B476">
        <v>1420765.46094007</v>
      </c>
      <c r="C476">
        <v>3298394.6861666101</v>
      </c>
    </row>
    <row r="477" spans="1:3">
      <c r="A477">
        <v>475</v>
      </c>
      <c r="B477">
        <v>1420752.0798662601</v>
      </c>
      <c r="C477">
        <v>3298394.6861666101</v>
      </c>
    </row>
    <row r="478" spans="1:3">
      <c r="A478">
        <v>476</v>
      </c>
      <c r="B478">
        <v>1420758.8275920199</v>
      </c>
      <c r="C478">
        <v>3298394.6861666101</v>
      </c>
    </row>
    <row r="479" spans="1:3">
      <c r="A479">
        <v>477</v>
      </c>
      <c r="B479">
        <v>1420752.4614850101</v>
      </c>
      <c r="C479">
        <v>3298394.6861666101</v>
      </c>
    </row>
    <row r="480" spans="1:3">
      <c r="A480">
        <v>478</v>
      </c>
      <c r="B480">
        <v>1420745.79511968</v>
      </c>
      <c r="C480">
        <v>3298394.6861666101</v>
      </c>
    </row>
    <row r="481" spans="1:3">
      <c r="A481">
        <v>479</v>
      </c>
      <c r="B481">
        <v>1420761.4848314801</v>
      </c>
      <c r="C481">
        <v>3298394.6861666101</v>
      </c>
    </row>
    <row r="482" spans="1:3">
      <c r="A482">
        <v>480</v>
      </c>
      <c r="B482">
        <v>1420750.96916509</v>
      </c>
      <c r="C482">
        <v>3298394.6861666101</v>
      </c>
    </row>
    <row r="483" spans="1:3">
      <c r="A483">
        <v>481</v>
      </c>
      <c r="B483">
        <v>1420760.1356885</v>
      </c>
      <c r="C483">
        <v>3298394.6861666101</v>
      </c>
    </row>
    <row r="484" spans="1:3">
      <c r="A484">
        <v>482</v>
      </c>
      <c r="B484">
        <v>1420770.47095454</v>
      </c>
      <c r="C484">
        <v>3298394.6861666101</v>
      </c>
    </row>
    <row r="485" spans="1:3">
      <c r="A485">
        <v>483</v>
      </c>
      <c r="B485">
        <v>1420759.8984709601</v>
      </c>
      <c r="C485">
        <v>3298394.6861666101</v>
      </c>
    </row>
    <row r="486" spans="1:3">
      <c r="A486">
        <v>484</v>
      </c>
      <c r="B486">
        <v>1420760.4374413099</v>
      </c>
      <c r="C486">
        <v>3298394.6861666101</v>
      </c>
    </row>
    <row r="487" spans="1:3">
      <c r="A487">
        <v>485</v>
      </c>
      <c r="B487">
        <v>1420763.9116481</v>
      </c>
      <c r="C487">
        <v>3298394.6861666101</v>
      </c>
    </row>
    <row r="488" spans="1:3">
      <c r="A488">
        <v>486</v>
      </c>
      <c r="B488">
        <v>1420760.26072164</v>
      </c>
      <c r="C488">
        <v>3298394.6861666101</v>
      </c>
    </row>
    <row r="489" spans="1:3">
      <c r="A489">
        <v>487</v>
      </c>
      <c r="B489">
        <v>1420764.8867033201</v>
      </c>
      <c r="C489">
        <v>3298394.6861666101</v>
      </c>
    </row>
    <row r="490" spans="1:3">
      <c r="A490">
        <v>488</v>
      </c>
      <c r="B490">
        <v>1420767.81541215</v>
      </c>
      <c r="C490">
        <v>3298394.6861666101</v>
      </c>
    </row>
    <row r="491" spans="1:3">
      <c r="A491">
        <v>489</v>
      </c>
      <c r="B491">
        <v>1420760.76198698</v>
      </c>
      <c r="C491">
        <v>3298394.6861666101</v>
      </c>
    </row>
    <row r="492" spans="1:3">
      <c r="A492">
        <v>490</v>
      </c>
      <c r="B492">
        <v>1420762.9022190601</v>
      </c>
      <c r="C492">
        <v>3298394.6861666101</v>
      </c>
    </row>
    <row r="493" spans="1:3">
      <c r="A493">
        <v>491</v>
      </c>
      <c r="B493">
        <v>1420760.5695676301</v>
      </c>
      <c r="C493">
        <v>3298394.6861666101</v>
      </c>
    </row>
    <row r="494" spans="1:3">
      <c r="A494">
        <v>492</v>
      </c>
      <c r="B494">
        <v>1420768.3311976299</v>
      </c>
      <c r="C494">
        <v>3298394.6861666101</v>
      </c>
    </row>
    <row r="495" spans="1:3">
      <c r="A495">
        <v>493</v>
      </c>
      <c r="B495">
        <v>1420764.94698035</v>
      </c>
      <c r="C495">
        <v>3298394.6861666101</v>
      </c>
    </row>
    <row r="496" spans="1:3">
      <c r="A496">
        <v>494</v>
      </c>
      <c r="B496">
        <v>1420765.3102871601</v>
      </c>
      <c r="C496">
        <v>3298394.6861666101</v>
      </c>
    </row>
    <row r="497" spans="1:3">
      <c r="A497">
        <v>495</v>
      </c>
      <c r="B497">
        <v>1420767.5918084299</v>
      </c>
      <c r="C497">
        <v>3298394.6861666101</v>
      </c>
    </row>
    <row r="498" spans="1:3">
      <c r="A498">
        <v>496</v>
      </c>
      <c r="B498">
        <v>1420765.1443549199</v>
      </c>
      <c r="C498">
        <v>3298394.6861666101</v>
      </c>
    </row>
    <row r="499" spans="1:3">
      <c r="A499">
        <v>497</v>
      </c>
      <c r="B499">
        <v>1420772.81698147</v>
      </c>
      <c r="C499">
        <v>3298394.6861666101</v>
      </c>
    </row>
    <row r="500" spans="1:3">
      <c r="A500">
        <v>498</v>
      </c>
      <c r="B500">
        <v>1420766.69497468</v>
      </c>
      <c r="C500">
        <v>3298394.6861666101</v>
      </c>
    </row>
    <row r="501" spans="1:3">
      <c r="A501">
        <v>499</v>
      </c>
      <c r="B501">
        <v>1420757.29572273</v>
      </c>
      <c r="C501">
        <v>3298394.6861666101</v>
      </c>
    </row>
    <row r="502" spans="1:3">
      <c r="A502">
        <v>500</v>
      </c>
      <c r="B502">
        <v>1420761.3591321299</v>
      </c>
      <c r="C502">
        <v>3298394.6861666101</v>
      </c>
    </row>
    <row r="503" spans="1:3">
      <c r="A503">
        <v>501</v>
      </c>
      <c r="B503">
        <v>1420762.0300034101</v>
      </c>
      <c r="C503">
        <v>3298394.6861666101</v>
      </c>
    </row>
    <row r="504" spans="1:3">
      <c r="A504">
        <v>502</v>
      </c>
      <c r="B504">
        <v>1420760.43273653</v>
      </c>
      <c r="C504">
        <v>3298394.6861666101</v>
      </c>
    </row>
    <row r="505" spans="1:3">
      <c r="A505">
        <v>503</v>
      </c>
      <c r="B505">
        <v>1420761.33232795</v>
      </c>
      <c r="C505">
        <v>3298394.6861666101</v>
      </c>
    </row>
    <row r="506" spans="1:3">
      <c r="A506">
        <v>504</v>
      </c>
      <c r="B506">
        <v>1420764.9948473601</v>
      </c>
      <c r="C506">
        <v>3298394.6861666101</v>
      </c>
    </row>
    <row r="507" spans="1:3">
      <c r="A507">
        <v>505</v>
      </c>
      <c r="B507">
        <v>1420762.59743729</v>
      </c>
      <c r="C507">
        <v>3298394.6861666101</v>
      </c>
    </row>
    <row r="508" spans="1:3">
      <c r="A508">
        <v>506</v>
      </c>
      <c r="B508">
        <v>1420759.8330784601</v>
      </c>
      <c r="C508">
        <v>3298394.6861666101</v>
      </c>
    </row>
    <row r="509" spans="1:3">
      <c r="A509">
        <v>507</v>
      </c>
      <c r="B509">
        <v>1420759.6781609899</v>
      </c>
      <c r="C509">
        <v>3298394.6861666101</v>
      </c>
    </row>
    <row r="510" spans="1:3">
      <c r="A510">
        <v>508</v>
      </c>
      <c r="B510">
        <v>1420757.4724138801</v>
      </c>
      <c r="C510">
        <v>3298394.6861666101</v>
      </c>
    </row>
    <row r="511" spans="1:3">
      <c r="A511">
        <v>509</v>
      </c>
      <c r="B511">
        <v>1420766.6763356801</v>
      </c>
      <c r="C511">
        <v>3298394.6861666101</v>
      </c>
    </row>
    <row r="512" spans="1:3">
      <c r="A512">
        <v>510</v>
      </c>
      <c r="B512">
        <v>1420767.0992330699</v>
      </c>
      <c r="C512">
        <v>3298394.6861666101</v>
      </c>
    </row>
    <row r="513" spans="1:3">
      <c r="A513">
        <v>511</v>
      </c>
      <c r="B513">
        <v>1420762.1267029501</v>
      </c>
      <c r="C513">
        <v>3298394.6861666101</v>
      </c>
    </row>
    <row r="514" spans="1:3">
      <c r="A514">
        <v>512</v>
      </c>
      <c r="B514">
        <v>1420769.1522218401</v>
      </c>
      <c r="C514">
        <v>3298394.6861666101</v>
      </c>
    </row>
    <row r="515" spans="1:3">
      <c r="A515">
        <v>513</v>
      </c>
      <c r="B515">
        <v>1420765.65682665</v>
      </c>
      <c r="C515">
        <v>3298394.6861666101</v>
      </c>
    </row>
    <row r="516" spans="1:3">
      <c r="A516">
        <v>514</v>
      </c>
      <c r="B516">
        <v>1420762.9733668</v>
      </c>
      <c r="C516">
        <v>3298394.6861666101</v>
      </c>
    </row>
    <row r="517" spans="1:3">
      <c r="A517">
        <v>515</v>
      </c>
      <c r="B517">
        <v>1420767.64390616</v>
      </c>
      <c r="C517">
        <v>3298394.6861666101</v>
      </c>
    </row>
    <row r="518" spans="1:3">
      <c r="A518">
        <v>516</v>
      </c>
      <c r="B518">
        <v>1420765.57590952</v>
      </c>
      <c r="C518">
        <v>3298394.6861666101</v>
      </c>
    </row>
    <row r="519" spans="1:3">
      <c r="A519">
        <v>517</v>
      </c>
      <c r="B519">
        <v>1420769.19898266</v>
      </c>
      <c r="C519">
        <v>3298394.6861666101</v>
      </c>
    </row>
    <row r="520" spans="1:3">
      <c r="A520">
        <v>518</v>
      </c>
      <c r="B520">
        <v>1420763.11781738</v>
      </c>
      <c r="C520">
        <v>3298394.6861666101</v>
      </c>
    </row>
    <row r="521" spans="1:3">
      <c r="A521">
        <v>519</v>
      </c>
      <c r="B521">
        <v>1420777.3573807499</v>
      </c>
      <c r="C521">
        <v>3298394.6861666101</v>
      </c>
    </row>
    <row r="522" spans="1:3">
      <c r="A522">
        <v>520</v>
      </c>
      <c r="B522">
        <v>1420768.9620049701</v>
      </c>
      <c r="C522">
        <v>3298394.6861666101</v>
      </c>
    </row>
    <row r="523" spans="1:3">
      <c r="A523">
        <v>521</v>
      </c>
      <c r="B523">
        <v>1420765.52865022</v>
      </c>
      <c r="C523">
        <v>3298394.6861666101</v>
      </c>
    </row>
    <row r="524" spans="1:3">
      <c r="A524">
        <v>522</v>
      </c>
      <c r="B524">
        <v>1420770.84348176</v>
      </c>
      <c r="C524">
        <v>3298394.6861666101</v>
      </c>
    </row>
    <row r="525" spans="1:3">
      <c r="A525">
        <v>523</v>
      </c>
      <c r="B525">
        <v>1420771.70383891</v>
      </c>
      <c r="C525">
        <v>3298394.6861666101</v>
      </c>
    </row>
    <row r="526" spans="1:3">
      <c r="A526">
        <v>524</v>
      </c>
      <c r="B526">
        <v>1420768.7936046901</v>
      </c>
      <c r="C526">
        <v>3298394.6861666101</v>
      </c>
    </row>
    <row r="527" spans="1:3">
      <c r="A527">
        <v>525</v>
      </c>
      <c r="B527">
        <v>1420774.9077229199</v>
      </c>
      <c r="C527">
        <v>3298394.6861666101</v>
      </c>
    </row>
    <row r="528" spans="1:3">
      <c r="A528">
        <v>526</v>
      </c>
      <c r="B528">
        <v>1420774.8804198499</v>
      </c>
      <c r="C528">
        <v>3298394.6861666101</v>
      </c>
    </row>
    <row r="529" spans="1:3">
      <c r="A529">
        <v>527</v>
      </c>
      <c r="B529">
        <v>1420770.1241582001</v>
      </c>
      <c r="C529">
        <v>3298394.6861666101</v>
      </c>
    </row>
    <row r="530" spans="1:3">
      <c r="A530">
        <v>528</v>
      </c>
      <c r="B530">
        <v>1420769.7128131599</v>
      </c>
      <c r="C530">
        <v>3298394.6861666101</v>
      </c>
    </row>
    <row r="531" spans="1:3">
      <c r="A531">
        <v>529</v>
      </c>
      <c r="B531">
        <v>1420767.29981376</v>
      </c>
      <c r="C531">
        <v>3298394.6861666101</v>
      </c>
    </row>
    <row r="532" spans="1:3">
      <c r="A532">
        <v>530</v>
      </c>
      <c r="B532">
        <v>1420771.65202897</v>
      </c>
      <c r="C532">
        <v>3298394.6861666101</v>
      </c>
    </row>
    <row r="533" spans="1:3">
      <c r="A533">
        <v>531</v>
      </c>
      <c r="B533">
        <v>1420772.72731655</v>
      </c>
      <c r="C533">
        <v>3298394.6861666101</v>
      </c>
    </row>
    <row r="534" spans="1:3">
      <c r="A534">
        <v>532</v>
      </c>
      <c r="B534">
        <v>1420770.79074393</v>
      </c>
      <c r="C534">
        <v>3298394.6861666101</v>
      </c>
    </row>
    <row r="535" spans="1:3">
      <c r="A535">
        <v>533</v>
      </c>
      <c r="B535">
        <v>1420770.78888741</v>
      </c>
      <c r="C535">
        <v>3298394.6861666101</v>
      </c>
    </row>
    <row r="536" spans="1:3">
      <c r="A536">
        <v>534</v>
      </c>
      <c r="B536">
        <v>1420770.90857656</v>
      </c>
      <c r="C536">
        <v>3298394.6861666101</v>
      </c>
    </row>
    <row r="537" spans="1:3">
      <c r="A537">
        <v>535</v>
      </c>
      <c r="B537">
        <v>1420771.22655215</v>
      </c>
      <c r="C537">
        <v>3298394.6861666101</v>
      </c>
    </row>
    <row r="538" spans="1:3">
      <c r="A538">
        <v>536</v>
      </c>
      <c r="B538">
        <v>1420772.0981340299</v>
      </c>
      <c r="C538">
        <v>3298394.6861666101</v>
      </c>
    </row>
    <row r="539" spans="1:3">
      <c r="A539">
        <v>537</v>
      </c>
      <c r="B539">
        <v>1420772.63300186</v>
      </c>
      <c r="C539">
        <v>3298394.6861666101</v>
      </c>
    </row>
    <row r="540" spans="1:3">
      <c r="A540">
        <v>538</v>
      </c>
      <c r="B540">
        <v>1420770.2513547</v>
      </c>
      <c r="C540">
        <v>3298394.6861666101</v>
      </c>
    </row>
    <row r="541" spans="1:3">
      <c r="A541">
        <v>539</v>
      </c>
      <c r="B541">
        <v>1420772.52621494</v>
      </c>
      <c r="C541">
        <v>3298394.6861666101</v>
      </c>
    </row>
    <row r="542" spans="1:3">
      <c r="A542">
        <v>540</v>
      </c>
      <c r="B542">
        <v>1420776.1578015899</v>
      </c>
      <c r="C542">
        <v>3298394.6861666101</v>
      </c>
    </row>
    <row r="543" spans="1:3">
      <c r="A543">
        <v>541</v>
      </c>
      <c r="B543">
        <v>1420771.9130068901</v>
      </c>
      <c r="C543">
        <v>3298394.6861666101</v>
      </c>
    </row>
    <row r="544" spans="1:3">
      <c r="A544">
        <v>542</v>
      </c>
      <c r="B544">
        <v>1420767.77954813</v>
      </c>
      <c r="C544">
        <v>3298394.6861666101</v>
      </c>
    </row>
    <row r="545" spans="1:3">
      <c r="A545">
        <v>543</v>
      </c>
      <c r="B545">
        <v>1420770.5809670801</v>
      </c>
      <c r="C545">
        <v>3298394.6861666101</v>
      </c>
    </row>
    <row r="546" spans="1:3">
      <c r="A546">
        <v>544</v>
      </c>
      <c r="B546">
        <v>1420771.80881991</v>
      </c>
      <c r="C546">
        <v>3298394.6861666101</v>
      </c>
    </row>
    <row r="547" spans="1:3">
      <c r="A547">
        <v>545</v>
      </c>
      <c r="B547">
        <v>1420771.61686027</v>
      </c>
      <c r="C547">
        <v>3298394.6861666101</v>
      </c>
    </row>
    <row r="548" spans="1:3">
      <c r="A548">
        <v>546</v>
      </c>
      <c r="B548">
        <v>1420771.4593190299</v>
      </c>
      <c r="C548">
        <v>3298394.6861666101</v>
      </c>
    </row>
    <row r="549" spans="1:3">
      <c r="A549">
        <v>547</v>
      </c>
      <c r="B549">
        <v>1420770.0213645</v>
      </c>
      <c r="C549">
        <v>3298394.6861666101</v>
      </c>
    </row>
    <row r="550" spans="1:3">
      <c r="A550">
        <v>548</v>
      </c>
      <c r="B550">
        <v>1420771.0682421001</v>
      </c>
      <c r="C550">
        <v>3298394.6861666101</v>
      </c>
    </row>
    <row r="551" spans="1:3">
      <c r="A551">
        <v>549</v>
      </c>
      <c r="B551">
        <v>1420771.66187398</v>
      </c>
      <c r="C551">
        <v>3298394.6861666101</v>
      </c>
    </row>
    <row r="552" spans="1:3">
      <c r="A552">
        <v>550</v>
      </c>
      <c r="B552">
        <v>1420764.7108876</v>
      </c>
      <c r="C552">
        <v>3298394.6861666101</v>
      </c>
    </row>
    <row r="553" spans="1:3">
      <c r="A553">
        <v>551</v>
      </c>
      <c r="B553">
        <v>1420772.2824220599</v>
      </c>
      <c r="C553">
        <v>3298394.6861666101</v>
      </c>
    </row>
    <row r="554" spans="1:3">
      <c r="A554">
        <v>552</v>
      </c>
      <c r="B554">
        <v>1420771.7083275099</v>
      </c>
      <c r="C554">
        <v>3298394.6861666101</v>
      </c>
    </row>
    <row r="555" spans="1:3">
      <c r="A555">
        <v>553</v>
      </c>
      <c r="B555">
        <v>1420768.1822312099</v>
      </c>
      <c r="C555">
        <v>3298394.6861666101</v>
      </c>
    </row>
    <row r="556" spans="1:3">
      <c r="A556">
        <v>554</v>
      </c>
      <c r="B556">
        <v>1420770.20729713</v>
      </c>
      <c r="C556">
        <v>3298394.6861666101</v>
      </c>
    </row>
    <row r="557" spans="1:3">
      <c r="A557">
        <v>555</v>
      </c>
      <c r="B557">
        <v>1420769.4090708201</v>
      </c>
      <c r="C557">
        <v>3298394.6861666101</v>
      </c>
    </row>
    <row r="558" spans="1:3">
      <c r="A558">
        <v>556</v>
      </c>
      <c r="B558">
        <v>1420769.4202586401</v>
      </c>
      <c r="C558">
        <v>3298394.6861666101</v>
      </c>
    </row>
    <row r="559" spans="1:3">
      <c r="A559">
        <v>557</v>
      </c>
      <c r="B559">
        <v>1420768.42524374</v>
      </c>
      <c r="C559">
        <v>3298394.6861666101</v>
      </c>
    </row>
    <row r="560" spans="1:3">
      <c r="A560">
        <v>558</v>
      </c>
      <c r="B560">
        <v>1420768.75312854</v>
      </c>
      <c r="C560">
        <v>3298394.6861666101</v>
      </c>
    </row>
    <row r="561" spans="1:3">
      <c r="A561">
        <v>559</v>
      </c>
      <c r="B561">
        <v>1420764.97662646</v>
      </c>
      <c r="C561">
        <v>3298394.6861666101</v>
      </c>
    </row>
    <row r="562" spans="1:3">
      <c r="A562">
        <v>560</v>
      </c>
      <c r="B562">
        <v>1420765.0223675601</v>
      </c>
      <c r="C562">
        <v>3298394.6861666101</v>
      </c>
    </row>
    <row r="563" spans="1:3">
      <c r="A563">
        <v>561</v>
      </c>
      <c r="B563">
        <v>1420764.76242077</v>
      </c>
      <c r="C563">
        <v>3298394.6861666101</v>
      </c>
    </row>
    <row r="564" spans="1:3">
      <c r="A564">
        <v>562</v>
      </c>
      <c r="B564">
        <v>1420763.89046701</v>
      </c>
      <c r="C564">
        <v>3298394.6861666101</v>
      </c>
    </row>
    <row r="565" spans="1:3">
      <c r="A565">
        <v>563</v>
      </c>
      <c r="B565">
        <v>1420764.6646197899</v>
      </c>
      <c r="C565">
        <v>3298394.6861666101</v>
      </c>
    </row>
    <row r="566" spans="1:3">
      <c r="A566">
        <v>564</v>
      </c>
      <c r="B566">
        <v>1420764.77975319</v>
      </c>
      <c r="C566">
        <v>3298394.6861666101</v>
      </c>
    </row>
    <row r="567" spans="1:3">
      <c r="A567">
        <v>565</v>
      </c>
      <c r="B567">
        <v>1420764.8304739899</v>
      </c>
      <c r="C567">
        <v>3298394.6861666101</v>
      </c>
    </row>
    <row r="568" spans="1:3">
      <c r="A568">
        <v>566</v>
      </c>
      <c r="B568">
        <v>1420764.9037480601</v>
      </c>
      <c r="C568">
        <v>3298394.6861666101</v>
      </c>
    </row>
    <row r="569" spans="1:3">
      <c r="A569">
        <v>567</v>
      </c>
      <c r="B569">
        <v>1420764.52434553</v>
      </c>
      <c r="C569">
        <v>3298394.6861666101</v>
      </c>
    </row>
    <row r="570" spans="1:3">
      <c r="A570">
        <v>568</v>
      </c>
      <c r="B570">
        <v>1420765.5922498</v>
      </c>
      <c r="C570">
        <v>3298394.6861666101</v>
      </c>
    </row>
    <row r="571" spans="1:3">
      <c r="A571">
        <v>569</v>
      </c>
      <c r="B571">
        <v>1420765.0053747301</v>
      </c>
      <c r="C571">
        <v>3298394.6861666101</v>
      </c>
    </row>
    <row r="572" spans="1:3">
      <c r="A572">
        <v>570</v>
      </c>
      <c r="B572">
        <v>1420764.65521653</v>
      </c>
      <c r="C572">
        <v>3298394.6861666101</v>
      </c>
    </row>
    <row r="573" spans="1:3">
      <c r="A573">
        <v>571</v>
      </c>
      <c r="B573">
        <v>1420765.1676595199</v>
      </c>
      <c r="C573">
        <v>3298394.6861666101</v>
      </c>
    </row>
    <row r="574" spans="1:3">
      <c r="A574">
        <v>572</v>
      </c>
      <c r="B574">
        <v>1420765.88481643</v>
      </c>
      <c r="C574">
        <v>3298394.6861666101</v>
      </c>
    </row>
    <row r="575" spans="1:3">
      <c r="A575">
        <v>573</v>
      </c>
      <c r="B575">
        <v>1420768.31996223</v>
      </c>
      <c r="C575">
        <v>3298394.6861666101</v>
      </c>
    </row>
    <row r="576" spans="1:3">
      <c r="A576">
        <v>574</v>
      </c>
      <c r="B576">
        <v>1420765.3322983801</v>
      </c>
      <c r="C576">
        <v>3298394.6861666101</v>
      </c>
    </row>
    <row r="577" spans="1:3">
      <c r="A577">
        <v>575</v>
      </c>
      <c r="B577">
        <v>1420765.1051221499</v>
      </c>
      <c r="C577">
        <v>3298394.6861666101</v>
      </c>
    </row>
    <row r="578" spans="1:3">
      <c r="A578">
        <v>576</v>
      </c>
      <c r="B578">
        <v>1420765.3208065501</v>
      </c>
      <c r="C578">
        <v>3298394.6861666101</v>
      </c>
    </row>
    <row r="579" spans="1:3">
      <c r="A579">
        <v>577</v>
      </c>
      <c r="B579">
        <v>1420764.7401763501</v>
      </c>
      <c r="C579">
        <v>3298394.6861666101</v>
      </c>
    </row>
    <row r="580" spans="1:3">
      <c r="A580">
        <v>578</v>
      </c>
      <c r="B580">
        <v>1420764.6896205901</v>
      </c>
      <c r="C580">
        <v>3298394.6861666101</v>
      </c>
    </row>
    <row r="581" spans="1:3">
      <c r="A581">
        <v>579</v>
      </c>
      <c r="B581">
        <v>1420764.02134819</v>
      </c>
      <c r="C581">
        <v>3298394.6861666101</v>
      </c>
    </row>
    <row r="582" spans="1:3">
      <c r="A582">
        <v>580</v>
      </c>
      <c r="B582">
        <v>1420766.63892356</v>
      </c>
      <c r="C582">
        <v>3298394.6861666101</v>
      </c>
    </row>
    <row r="583" spans="1:3">
      <c r="A583">
        <v>581</v>
      </c>
      <c r="B583">
        <v>1420767.0639933799</v>
      </c>
      <c r="C583">
        <v>3298394.6861666101</v>
      </c>
    </row>
    <row r="584" spans="1:3">
      <c r="A584">
        <v>582</v>
      </c>
      <c r="B584">
        <v>1420765.36198017</v>
      </c>
      <c r="C584">
        <v>3298394.6861666101</v>
      </c>
    </row>
    <row r="585" spans="1:3">
      <c r="A585">
        <v>583</v>
      </c>
      <c r="B585">
        <v>1420765.3129457999</v>
      </c>
      <c r="C585">
        <v>3298394.6861666101</v>
      </c>
    </row>
    <row r="586" spans="1:3">
      <c r="A586">
        <v>584</v>
      </c>
      <c r="B586">
        <v>1420765.32117881</v>
      </c>
      <c r="C586">
        <v>3298394.6861666101</v>
      </c>
    </row>
    <row r="587" spans="1:3">
      <c r="A587">
        <v>585</v>
      </c>
      <c r="B587">
        <v>1420765.3145417201</v>
      </c>
      <c r="C587">
        <v>3298394.6861666101</v>
      </c>
    </row>
    <row r="588" spans="1:3">
      <c r="A588">
        <v>586</v>
      </c>
      <c r="B588">
        <v>1420764.83460243</v>
      </c>
      <c r="C588">
        <v>3298394.6861666101</v>
      </c>
    </row>
    <row r="589" spans="1:3">
      <c r="A589">
        <v>587</v>
      </c>
      <c r="B589">
        <v>1420765.61379207</v>
      </c>
      <c r="C589">
        <v>3298394.6861666101</v>
      </c>
    </row>
    <row r="590" spans="1:3">
      <c r="A590">
        <v>588</v>
      </c>
      <c r="B590">
        <v>1420765.0386426901</v>
      </c>
      <c r="C590">
        <v>3298394.6861666101</v>
      </c>
    </row>
    <row r="591" spans="1:3">
      <c r="A591">
        <v>589</v>
      </c>
      <c r="B591">
        <v>1420765.0180538001</v>
      </c>
      <c r="C591">
        <v>3298394.6861666101</v>
      </c>
    </row>
    <row r="592" spans="1:3">
      <c r="A592">
        <v>590</v>
      </c>
      <c r="B592">
        <v>1420765.12134966</v>
      </c>
      <c r="C592">
        <v>3298394.6861666101</v>
      </c>
    </row>
    <row r="593" spans="1:3">
      <c r="A593">
        <v>591</v>
      </c>
      <c r="B593">
        <v>1420765.25297396</v>
      </c>
      <c r="C593">
        <v>3298394.6861666101</v>
      </c>
    </row>
    <row r="594" spans="1:3">
      <c r="A594">
        <v>592</v>
      </c>
      <c r="B594">
        <v>1420766.73825962</v>
      </c>
      <c r="C594">
        <v>3298394.6861666101</v>
      </c>
    </row>
    <row r="595" spans="1:3">
      <c r="A595">
        <v>593</v>
      </c>
      <c r="B595">
        <v>1420765.15453048</v>
      </c>
      <c r="C595">
        <v>3298394.6861666101</v>
      </c>
    </row>
    <row r="596" spans="1:3">
      <c r="A596">
        <v>594</v>
      </c>
      <c r="B596">
        <v>1420764.6686804199</v>
      </c>
      <c r="C596">
        <v>3298394.6861666101</v>
      </c>
    </row>
    <row r="597" spans="1:3">
      <c r="A597">
        <v>595</v>
      </c>
      <c r="B597">
        <v>1420765.4142354501</v>
      </c>
      <c r="C597">
        <v>3298394.6861666101</v>
      </c>
    </row>
    <row r="598" spans="1:3">
      <c r="A598">
        <v>596</v>
      </c>
      <c r="B598">
        <v>1420765.87829664</v>
      </c>
      <c r="C598">
        <v>3298394.6861666101</v>
      </c>
    </row>
    <row r="599" spans="1:3">
      <c r="A599">
        <v>597</v>
      </c>
      <c r="B599">
        <v>1420766.2565367201</v>
      </c>
      <c r="C599">
        <v>3298394.6861666101</v>
      </c>
    </row>
    <row r="600" spans="1:3">
      <c r="A600">
        <v>598</v>
      </c>
      <c r="B600">
        <v>1420765.88943879</v>
      </c>
      <c r="C600">
        <v>3298394.6861666101</v>
      </c>
    </row>
    <row r="601" spans="1:3">
      <c r="A601">
        <v>599</v>
      </c>
      <c r="B601">
        <v>1420765.9011259</v>
      </c>
      <c r="C601">
        <v>3298394.6861666101</v>
      </c>
    </row>
    <row r="602" spans="1:3">
      <c r="A602">
        <v>600</v>
      </c>
      <c r="B602">
        <v>1420766.0074560801</v>
      </c>
      <c r="C602">
        <v>3298394.6861666101</v>
      </c>
    </row>
    <row r="603" spans="1:3">
      <c r="A603">
        <v>601</v>
      </c>
      <c r="B603">
        <v>1420766.4083281399</v>
      </c>
      <c r="C603">
        <v>3298394.6861666101</v>
      </c>
    </row>
    <row r="604" spans="1:3">
      <c r="A604">
        <v>602</v>
      </c>
      <c r="B604">
        <v>1420765.99225465</v>
      </c>
      <c r="C604">
        <v>3298394.6861666101</v>
      </c>
    </row>
    <row r="605" spans="1:3">
      <c r="A605">
        <v>603</v>
      </c>
      <c r="B605">
        <v>1420764.9527344201</v>
      </c>
      <c r="C605">
        <v>3298394.6861666101</v>
      </c>
    </row>
    <row r="606" spans="1:3">
      <c r="A606">
        <v>604</v>
      </c>
      <c r="B606">
        <v>1420764.51191192</v>
      </c>
      <c r="C606">
        <v>3298394.6861666101</v>
      </c>
    </row>
    <row r="607" spans="1:3">
      <c r="A607">
        <v>605</v>
      </c>
      <c r="B607">
        <v>1420765.36621228</v>
      </c>
      <c r="C607">
        <v>3298394.6861666101</v>
      </c>
    </row>
    <row r="608" spans="1:3">
      <c r="A608">
        <v>606</v>
      </c>
      <c r="B608">
        <v>1420765.0367870301</v>
      </c>
      <c r="C608">
        <v>3298394.6861666101</v>
      </c>
    </row>
    <row r="609" spans="1:3">
      <c r="A609">
        <v>607</v>
      </c>
      <c r="B609">
        <v>1420764.4945795101</v>
      </c>
      <c r="C609">
        <v>3298394.6861666101</v>
      </c>
    </row>
    <row r="610" spans="1:3">
      <c r="A610">
        <v>608</v>
      </c>
      <c r="B610">
        <v>1420763.8991240701</v>
      </c>
      <c r="C610">
        <v>3298394.6861666101</v>
      </c>
    </row>
    <row r="611" spans="1:3">
      <c r="A611">
        <v>609</v>
      </c>
      <c r="B611">
        <v>1420764.65081372</v>
      </c>
      <c r="C611">
        <v>3298394.6861666101</v>
      </c>
    </row>
    <row r="612" spans="1:3">
      <c r="A612">
        <v>610</v>
      </c>
      <c r="B612">
        <v>1420764.3001723799</v>
      </c>
      <c r="C612">
        <v>3298394.6861666101</v>
      </c>
    </row>
    <row r="613" spans="1:3">
      <c r="A613">
        <v>611</v>
      </c>
      <c r="B613">
        <v>1420763.80521342</v>
      </c>
      <c r="C613">
        <v>3298394.6861666101</v>
      </c>
    </row>
    <row r="614" spans="1:3">
      <c r="A614">
        <v>612</v>
      </c>
      <c r="B614">
        <v>1420764.1348844101</v>
      </c>
      <c r="C614">
        <v>3298394.6861666101</v>
      </c>
    </row>
    <row r="615" spans="1:3">
      <c r="A615">
        <v>613</v>
      </c>
      <c r="B615">
        <v>1420764.5117913701</v>
      </c>
      <c r="C615">
        <v>3298394.6861666101</v>
      </c>
    </row>
    <row r="616" spans="1:3">
      <c r="A616">
        <v>614</v>
      </c>
      <c r="B616">
        <v>1420765.32304797</v>
      </c>
      <c r="C616">
        <v>3298394.6861666101</v>
      </c>
    </row>
    <row r="617" spans="1:3">
      <c r="A617">
        <v>615</v>
      </c>
      <c r="B617">
        <v>1420764.0694704</v>
      </c>
      <c r="C617">
        <v>3298394.6861666101</v>
      </c>
    </row>
    <row r="618" spans="1:3">
      <c r="A618">
        <v>616</v>
      </c>
      <c r="B618">
        <v>1420765.2902579301</v>
      </c>
      <c r="C618">
        <v>3298394.6861666101</v>
      </c>
    </row>
    <row r="619" spans="1:3">
      <c r="A619">
        <v>617</v>
      </c>
      <c r="B619">
        <v>1420764.4844124301</v>
      </c>
      <c r="C619">
        <v>3298394.6861666101</v>
      </c>
    </row>
    <row r="620" spans="1:3">
      <c r="A620">
        <v>618</v>
      </c>
      <c r="B620">
        <v>1420764.7074031499</v>
      </c>
      <c r="C620">
        <v>3298394.6861666101</v>
      </c>
    </row>
    <row r="621" spans="1:3">
      <c r="A621">
        <v>619</v>
      </c>
      <c r="B621">
        <v>1420764.5984040101</v>
      </c>
      <c r="C621">
        <v>3298394.6861666101</v>
      </c>
    </row>
    <row r="622" spans="1:3">
      <c r="A622">
        <v>620</v>
      </c>
      <c r="B622">
        <v>1420764.3150899699</v>
      </c>
      <c r="C622">
        <v>3298394.6861666101</v>
      </c>
    </row>
    <row r="623" spans="1:3">
      <c r="A623">
        <v>621</v>
      </c>
      <c r="B623">
        <v>1420764.7004021099</v>
      </c>
      <c r="C623">
        <v>3298394.6861666101</v>
      </c>
    </row>
    <row r="624" spans="1:3">
      <c r="A624">
        <v>622</v>
      </c>
      <c r="B624">
        <v>1420764.8353120801</v>
      </c>
      <c r="C624">
        <v>3298394.6861666101</v>
      </c>
    </row>
    <row r="625" spans="1:3">
      <c r="A625">
        <v>623</v>
      </c>
      <c r="B625">
        <v>1420764.78018695</v>
      </c>
      <c r="C625">
        <v>3298394.6861666101</v>
      </c>
    </row>
    <row r="626" spans="1:3">
      <c r="A626">
        <v>624</v>
      </c>
      <c r="B626">
        <v>1420765.2778425501</v>
      </c>
      <c r="C626">
        <v>3298394.6861666101</v>
      </c>
    </row>
    <row r="627" spans="1:3">
      <c r="A627">
        <v>625</v>
      </c>
      <c r="B627">
        <v>1420765.0618623099</v>
      </c>
      <c r="C627">
        <v>3298394.6861666101</v>
      </c>
    </row>
    <row r="628" spans="1:3">
      <c r="A628">
        <v>626</v>
      </c>
      <c r="B628">
        <v>1420765.19965686</v>
      </c>
      <c r="C628">
        <v>3298394.6861666101</v>
      </c>
    </row>
    <row r="629" spans="1:3">
      <c r="A629">
        <v>627</v>
      </c>
      <c r="B629">
        <v>1420765.0874185101</v>
      </c>
      <c r="C629">
        <v>3298394.6861666101</v>
      </c>
    </row>
    <row r="630" spans="1:3">
      <c r="A630">
        <v>628</v>
      </c>
      <c r="B630">
        <v>1420765.1556859999</v>
      </c>
      <c r="C630">
        <v>3298394.6861666101</v>
      </c>
    </row>
    <row r="631" spans="1:3">
      <c r="A631">
        <v>629</v>
      </c>
      <c r="B631">
        <v>1420765.31823467</v>
      </c>
      <c r="C631">
        <v>3298394.6861666101</v>
      </c>
    </row>
    <row r="632" spans="1:3">
      <c r="A632">
        <v>630</v>
      </c>
      <c r="B632">
        <v>1420765.3791018799</v>
      </c>
      <c r="C632">
        <v>3298394.6861666101</v>
      </c>
    </row>
    <row r="633" spans="1:3">
      <c r="A633">
        <v>631</v>
      </c>
      <c r="B633">
        <v>1420765.4695715001</v>
      </c>
      <c r="C633">
        <v>3298394.6861666101</v>
      </c>
    </row>
    <row r="634" spans="1:3">
      <c r="A634">
        <v>632</v>
      </c>
      <c r="B634">
        <v>1420765.3117953001</v>
      </c>
      <c r="C634">
        <v>3298394.6861666101</v>
      </c>
    </row>
    <row r="635" spans="1:3">
      <c r="A635">
        <v>633</v>
      </c>
      <c r="B635">
        <v>1420765.65384671</v>
      </c>
      <c r="C635">
        <v>3298394.6861666101</v>
      </c>
    </row>
    <row r="636" spans="1:3">
      <c r="A636">
        <v>634</v>
      </c>
      <c r="B636">
        <v>1420765.20818011</v>
      </c>
      <c r="C636">
        <v>3298394.6861666101</v>
      </c>
    </row>
    <row r="637" spans="1:3">
      <c r="A637">
        <v>635</v>
      </c>
      <c r="B637">
        <v>1420765.2269458501</v>
      </c>
      <c r="C637">
        <v>3298394.6861666101</v>
      </c>
    </row>
    <row r="638" spans="1:3">
      <c r="A638">
        <v>636</v>
      </c>
      <c r="B638">
        <v>1420764.93963046</v>
      </c>
      <c r="C638">
        <v>3298394.6861666101</v>
      </c>
    </row>
    <row r="639" spans="1:3">
      <c r="A639">
        <v>637</v>
      </c>
      <c r="B639">
        <v>1420764.90519012</v>
      </c>
      <c r="C639">
        <v>3298394.6861666101</v>
      </c>
    </row>
    <row r="640" spans="1:3">
      <c r="A640">
        <v>638</v>
      </c>
      <c r="B640">
        <v>1420765.0803937099</v>
      </c>
      <c r="C640">
        <v>3298394.6861666101</v>
      </c>
    </row>
    <row r="641" spans="1:3">
      <c r="A641">
        <v>639</v>
      </c>
      <c r="B641">
        <v>1420764.7754774999</v>
      </c>
      <c r="C641">
        <v>3298394.6861666101</v>
      </c>
    </row>
    <row r="642" spans="1:3">
      <c r="A642">
        <v>640</v>
      </c>
      <c r="B642">
        <v>1420764.6907230599</v>
      </c>
      <c r="C642">
        <v>3298394.6861666101</v>
      </c>
    </row>
    <row r="643" spans="1:3">
      <c r="A643">
        <v>641</v>
      </c>
      <c r="B643">
        <v>1420764.75030544</v>
      </c>
      <c r="C643">
        <v>3298394.6861666101</v>
      </c>
    </row>
    <row r="644" spans="1:3">
      <c r="A644">
        <v>642</v>
      </c>
      <c r="B644">
        <v>1420764.92959053</v>
      </c>
      <c r="C644">
        <v>3298394.6861666101</v>
      </c>
    </row>
    <row r="645" spans="1:3">
      <c r="A645">
        <v>643</v>
      </c>
      <c r="B645">
        <v>1420765.2545743</v>
      </c>
      <c r="C645">
        <v>3298394.6861666101</v>
      </c>
    </row>
    <row r="646" spans="1:3">
      <c r="A646">
        <v>644</v>
      </c>
      <c r="B646">
        <v>1420765.2927461599</v>
      </c>
      <c r="C646">
        <v>3298394.6861666101</v>
      </c>
    </row>
    <row r="647" spans="1:3">
      <c r="A647">
        <v>645</v>
      </c>
      <c r="B647">
        <v>1420765.58704661</v>
      </c>
      <c r="C647">
        <v>3298394.6861666101</v>
      </c>
    </row>
    <row r="648" spans="1:3">
      <c r="A648">
        <v>646</v>
      </c>
      <c r="B648">
        <v>1420765.8727461901</v>
      </c>
      <c r="C648">
        <v>3298394.6861666101</v>
      </c>
    </row>
    <row r="649" spans="1:3">
      <c r="A649">
        <v>647</v>
      </c>
      <c r="B649">
        <v>1420765.05165076</v>
      </c>
      <c r="C649">
        <v>3298394.6861666101</v>
      </c>
    </row>
    <row r="650" spans="1:3">
      <c r="A650">
        <v>648</v>
      </c>
      <c r="B650">
        <v>1420765.4980583801</v>
      </c>
      <c r="C650">
        <v>3298394.6861666101</v>
      </c>
    </row>
    <row r="651" spans="1:3">
      <c r="A651">
        <v>649</v>
      </c>
      <c r="B651">
        <v>1420765.5547261699</v>
      </c>
      <c r="C651">
        <v>3298394.6861666101</v>
      </c>
    </row>
    <row r="652" spans="1:3">
      <c r="A652">
        <v>650</v>
      </c>
      <c r="B652">
        <v>1420765.6772422299</v>
      </c>
      <c r="C652">
        <v>3298394.6861666101</v>
      </c>
    </row>
    <row r="653" spans="1:3">
      <c r="A653">
        <v>651</v>
      </c>
      <c r="B653">
        <v>1420765.6976656399</v>
      </c>
      <c r="C653">
        <v>3298394.6861666101</v>
      </c>
    </row>
    <row r="654" spans="1:3">
      <c r="A654">
        <v>652</v>
      </c>
      <c r="B654">
        <v>1420765.65288423</v>
      </c>
      <c r="C654">
        <v>3298394.6861666101</v>
      </c>
    </row>
    <row r="655" spans="1:3">
      <c r="A655">
        <v>653</v>
      </c>
      <c r="B655">
        <v>1420765.22901025</v>
      </c>
      <c r="C655">
        <v>3298394.6861666101</v>
      </c>
    </row>
    <row r="656" spans="1:3">
      <c r="A656">
        <v>654</v>
      </c>
      <c r="B656">
        <v>1420765.4038470499</v>
      </c>
      <c r="C656">
        <v>3298394.6861666101</v>
      </c>
    </row>
    <row r="657" spans="1:3">
      <c r="A657">
        <v>655</v>
      </c>
      <c r="B657">
        <v>1420766.0223312699</v>
      </c>
      <c r="C657">
        <v>3298394.6861666101</v>
      </c>
    </row>
    <row r="658" spans="1:3">
      <c r="A658">
        <v>656</v>
      </c>
      <c r="B658">
        <v>1420765.58235159</v>
      </c>
      <c r="C658">
        <v>3298394.6861666101</v>
      </c>
    </row>
    <row r="659" spans="1:3">
      <c r="A659">
        <v>657</v>
      </c>
      <c r="B659">
        <v>1420765.8449742801</v>
      </c>
      <c r="C659">
        <v>3298394.6861666101</v>
      </c>
    </row>
    <row r="660" spans="1:3">
      <c r="A660">
        <v>658</v>
      </c>
      <c r="B660">
        <v>1420765.6733921799</v>
      </c>
      <c r="C660">
        <v>3298394.6861666101</v>
      </c>
    </row>
    <row r="661" spans="1:3">
      <c r="A661">
        <v>659</v>
      </c>
      <c r="B661">
        <v>1420765.92919058</v>
      </c>
      <c r="C661">
        <v>3298394.6861666101</v>
      </c>
    </row>
    <row r="662" spans="1:3">
      <c r="A662">
        <v>660</v>
      </c>
      <c r="B662">
        <v>1420766.02035006</v>
      </c>
      <c r="C662">
        <v>3298394.6861666101</v>
      </c>
    </row>
    <row r="663" spans="1:3">
      <c r="A663">
        <v>661</v>
      </c>
      <c r="B663">
        <v>1420765.9748339399</v>
      </c>
      <c r="C663">
        <v>3298394.6861666101</v>
      </c>
    </row>
    <row r="664" spans="1:3">
      <c r="A664">
        <v>662</v>
      </c>
      <c r="B664">
        <v>1420765.8535903101</v>
      </c>
      <c r="C664">
        <v>3298394.6861666101</v>
      </c>
    </row>
    <row r="665" spans="1:3">
      <c r="A665">
        <v>663</v>
      </c>
      <c r="B665">
        <v>1420766.0184694701</v>
      </c>
      <c r="C665">
        <v>3298394.6861666101</v>
      </c>
    </row>
    <row r="666" spans="1:3">
      <c r="A666">
        <v>664</v>
      </c>
      <c r="B666">
        <v>1420766.0226324101</v>
      </c>
      <c r="C666">
        <v>3298394.6861666101</v>
      </c>
    </row>
    <row r="667" spans="1:3">
      <c r="A667">
        <v>665</v>
      </c>
      <c r="B667">
        <v>1420765.7106350299</v>
      </c>
      <c r="C667">
        <v>3298394.6861666101</v>
      </c>
    </row>
    <row r="668" spans="1:3">
      <c r="A668">
        <v>666</v>
      </c>
      <c r="B668">
        <v>1420766.4234358401</v>
      </c>
      <c r="C668">
        <v>3298394.6861666101</v>
      </c>
    </row>
    <row r="669" spans="1:3">
      <c r="A669">
        <v>667</v>
      </c>
      <c r="B669">
        <v>1420765.84131886</v>
      </c>
      <c r="C669">
        <v>3298394.6861666101</v>
      </c>
    </row>
    <row r="670" spans="1:3">
      <c r="A670">
        <v>668</v>
      </c>
      <c r="B670">
        <v>1420765.8174328301</v>
      </c>
      <c r="C670">
        <v>3298394.6861666101</v>
      </c>
    </row>
    <row r="671" spans="1:3">
      <c r="A671">
        <v>669</v>
      </c>
      <c r="B671">
        <v>1420765.56360158</v>
      </c>
      <c r="C671">
        <v>3298394.6861666101</v>
      </c>
    </row>
    <row r="672" spans="1:3">
      <c r="A672">
        <v>670</v>
      </c>
      <c r="B672">
        <v>1420765.5271934699</v>
      </c>
      <c r="C672">
        <v>3298394.6861666101</v>
      </c>
    </row>
    <row r="673" spans="1:3">
      <c r="A673">
        <v>671</v>
      </c>
      <c r="B673">
        <v>1420765.6458654699</v>
      </c>
      <c r="C673">
        <v>3298394.6861666101</v>
      </c>
    </row>
    <row r="674" spans="1:3">
      <c r="A674">
        <v>672</v>
      </c>
      <c r="B674">
        <v>1420765.51788625</v>
      </c>
      <c r="C674">
        <v>3298394.6861666101</v>
      </c>
    </row>
    <row r="675" spans="1:3">
      <c r="A675">
        <v>673</v>
      </c>
      <c r="B675">
        <v>1420765.3078294999</v>
      </c>
      <c r="C675">
        <v>3298394.6861666101</v>
      </c>
    </row>
    <row r="676" spans="1:3">
      <c r="A676">
        <v>674</v>
      </c>
      <c r="B676">
        <v>1420765.5102156401</v>
      </c>
      <c r="C676">
        <v>3298394.6861666101</v>
      </c>
    </row>
    <row r="677" spans="1:3">
      <c r="A677">
        <v>675</v>
      </c>
      <c r="B677">
        <v>1420765.5561583899</v>
      </c>
      <c r="C677">
        <v>3298394.6861666101</v>
      </c>
    </row>
    <row r="678" spans="1:3">
      <c r="A678">
        <v>676</v>
      </c>
      <c r="B678">
        <v>1420765.57379536</v>
      </c>
      <c r="C678">
        <v>3298394.6861666101</v>
      </c>
    </row>
    <row r="679" spans="1:3">
      <c r="A679">
        <v>677</v>
      </c>
      <c r="B679">
        <v>1420765.32474707</v>
      </c>
      <c r="C679">
        <v>3298394.6861666101</v>
      </c>
    </row>
    <row r="680" spans="1:3">
      <c r="A680">
        <v>678</v>
      </c>
      <c r="B680">
        <v>1420765.3104731899</v>
      </c>
      <c r="C680">
        <v>3298394.6861666101</v>
      </c>
    </row>
    <row r="681" spans="1:3">
      <c r="A681">
        <v>679</v>
      </c>
      <c r="B681">
        <v>1420765.2414555899</v>
      </c>
      <c r="C681">
        <v>3298394.6861666101</v>
      </c>
    </row>
    <row r="682" spans="1:3">
      <c r="A682">
        <v>680</v>
      </c>
      <c r="B682">
        <v>1420765.18150124</v>
      </c>
      <c r="C682">
        <v>3298394.6861666101</v>
      </c>
    </row>
    <row r="683" spans="1:3">
      <c r="A683">
        <v>681</v>
      </c>
      <c r="B683">
        <v>1420765.3320027399</v>
      </c>
      <c r="C683">
        <v>3298394.6861666101</v>
      </c>
    </row>
    <row r="684" spans="1:3">
      <c r="A684">
        <v>682</v>
      </c>
      <c r="B684">
        <v>1420765.34713666</v>
      </c>
      <c r="C684">
        <v>3298394.6861666101</v>
      </c>
    </row>
    <row r="685" spans="1:3">
      <c r="A685">
        <v>683</v>
      </c>
      <c r="B685">
        <v>1420765.18444719</v>
      </c>
      <c r="C685">
        <v>3298394.6861666101</v>
      </c>
    </row>
    <row r="686" spans="1:3">
      <c r="A686">
        <v>684</v>
      </c>
      <c r="B686">
        <v>1420765.2703664</v>
      </c>
      <c r="C686">
        <v>3298394.6861666101</v>
      </c>
    </row>
    <row r="687" spans="1:3">
      <c r="A687">
        <v>685</v>
      </c>
      <c r="B687">
        <v>1420765.2754386801</v>
      </c>
      <c r="C687">
        <v>3298394.6861666101</v>
      </c>
    </row>
    <row r="688" spans="1:3">
      <c r="A688">
        <v>686</v>
      </c>
      <c r="B688">
        <v>1420765.3619426</v>
      </c>
      <c r="C688">
        <v>3298394.6861666101</v>
      </c>
    </row>
    <row r="689" spans="1:3">
      <c r="A689">
        <v>687</v>
      </c>
      <c r="B689">
        <v>1420765.4534603099</v>
      </c>
      <c r="C689">
        <v>3298394.6861666101</v>
      </c>
    </row>
    <row r="690" spans="1:3">
      <c r="A690">
        <v>688</v>
      </c>
      <c r="B690">
        <v>1420765.61461278</v>
      </c>
      <c r="C690">
        <v>3298394.6861666101</v>
      </c>
    </row>
    <row r="691" spans="1:3">
      <c r="A691">
        <v>689</v>
      </c>
      <c r="B691">
        <v>1420765.3961879001</v>
      </c>
      <c r="C691">
        <v>3298394.6861666101</v>
      </c>
    </row>
    <row r="692" spans="1:3">
      <c r="A692">
        <v>690</v>
      </c>
      <c r="B692">
        <v>1420765.4812620401</v>
      </c>
      <c r="C692">
        <v>3298394.6861666101</v>
      </c>
    </row>
    <row r="693" spans="1:3">
      <c r="A693">
        <v>691</v>
      </c>
      <c r="B693">
        <v>1420765.36019821</v>
      </c>
      <c r="C693">
        <v>3298394.6861666101</v>
      </c>
    </row>
    <row r="694" spans="1:3">
      <c r="A694">
        <v>692</v>
      </c>
      <c r="B694">
        <v>1420765.31806901</v>
      </c>
      <c r="C694">
        <v>3298394.6861666101</v>
      </c>
    </row>
    <row r="695" spans="1:3">
      <c r="A695">
        <v>693</v>
      </c>
      <c r="B695">
        <v>1420765.3257635799</v>
      </c>
      <c r="C695">
        <v>3298394.6861666101</v>
      </c>
    </row>
    <row r="696" spans="1:3">
      <c r="A696">
        <v>694</v>
      </c>
      <c r="B696">
        <v>1420765.22007434</v>
      </c>
      <c r="C696">
        <v>3298394.6861666101</v>
      </c>
    </row>
    <row r="697" spans="1:3">
      <c r="A697">
        <v>695</v>
      </c>
      <c r="B697">
        <v>1420765.1730583</v>
      </c>
      <c r="C697">
        <v>3298394.6861666101</v>
      </c>
    </row>
    <row r="698" spans="1:3">
      <c r="A698">
        <v>696</v>
      </c>
      <c r="B698">
        <v>1420765.3459238801</v>
      </c>
      <c r="C698">
        <v>3298394.6861666101</v>
      </c>
    </row>
    <row r="699" spans="1:3">
      <c r="A699">
        <v>697</v>
      </c>
      <c r="B699">
        <v>1420765.3190365999</v>
      </c>
      <c r="C699">
        <v>3298394.6861666101</v>
      </c>
    </row>
    <row r="700" spans="1:3">
      <c r="A700">
        <v>698</v>
      </c>
      <c r="B700">
        <v>1420765.38002471</v>
      </c>
      <c r="C700">
        <v>3298394.6861666101</v>
      </c>
    </row>
    <row r="701" spans="1:3">
      <c r="A701">
        <v>699</v>
      </c>
      <c r="B701">
        <v>1420765.4014348399</v>
      </c>
      <c r="C701">
        <v>3298394.6861666101</v>
      </c>
    </row>
    <row r="702" spans="1:3">
      <c r="A702">
        <v>700</v>
      </c>
      <c r="B702">
        <v>1420765.2646270399</v>
      </c>
      <c r="C702">
        <v>3298394.6861666101</v>
      </c>
    </row>
    <row r="703" spans="1:3">
      <c r="A703">
        <v>701</v>
      </c>
      <c r="B703">
        <v>1420765.3293791199</v>
      </c>
      <c r="C703">
        <v>3298394.6861666101</v>
      </c>
    </row>
    <row r="704" spans="1:3">
      <c r="A704">
        <v>702</v>
      </c>
      <c r="B704">
        <v>1420764.9663854199</v>
      </c>
      <c r="C704">
        <v>3298394.6861666101</v>
      </c>
    </row>
    <row r="705" spans="1:3">
      <c r="A705">
        <v>703</v>
      </c>
      <c r="B705">
        <v>1420765.03533568</v>
      </c>
      <c r="C705">
        <v>3298394.6861666101</v>
      </c>
    </row>
    <row r="706" spans="1:3">
      <c r="A706">
        <v>704</v>
      </c>
      <c r="B706">
        <v>1420764.8021678401</v>
      </c>
      <c r="C706">
        <v>3298394.6861666101</v>
      </c>
    </row>
    <row r="707" spans="1:3">
      <c r="A707">
        <v>705</v>
      </c>
      <c r="B707">
        <v>1420765.0071964599</v>
      </c>
      <c r="C707">
        <v>3298394.6861666101</v>
      </c>
    </row>
    <row r="708" spans="1:3">
      <c r="A708">
        <v>706</v>
      </c>
      <c r="B708">
        <v>1420764.8181053801</v>
      </c>
      <c r="C708">
        <v>3298394.6861666101</v>
      </c>
    </row>
    <row r="709" spans="1:3">
      <c r="A709">
        <v>707</v>
      </c>
      <c r="B709">
        <v>1420765.05952627</v>
      </c>
      <c r="C709">
        <v>3298394.6861666101</v>
      </c>
    </row>
    <row r="710" spans="1:3">
      <c r="A710">
        <v>708</v>
      </c>
      <c r="B710">
        <v>1420765.21071751</v>
      </c>
      <c r="C710">
        <v>3298394.6861666101</v>
      </c>
    </row>
    <row r="711" spans="1:3">
      <c r="A711">
        <v>709</v>
      </c>
      <c r="B711">
        <v>1420765.2482066101</v>
      </c>
      <c r="C711">
        <v>3298394.6861666101</v>
      </c>
    </row>
    <row r="712" spans="1:3">
      <c r="A712">
        <v>710</v>
      </c>
      <c r="B712">
        <v>1420765.25853873</v>
      </c>
      <c r="C712">
        <v>3298394.6861666101</v>
      </c>
    </row>
    <row r="713" spans="1:3">
      <c r="A713">
        <v>711</v>
      </c>
      <c r="B713">
        <v>1420765.2217987101</v>
      </c>
      <c r="C713">
        <v>3298394.6861666101</v>
      </c>
    </row>
    <row r="714" spans="1:3">
      <c r="A714">
        <v>712</v>
      </c>
      <c r="B714">
        <v>1420765.2415109801</v>
      </c>
      <c r="C714">
        <v>3298394.6861666101</v>
      </c>
    </row>
    <row r="715" spans="1:3">
      <c r="A715">
        <v>713</v>
      </c>
      <c r="B715">
        <v>1420765.1757334899</v>
      </c>
      <c r="C715">
        <v>3298394.6861666101</v>
      </c>
    </row>
    <row r="716" spans="1:3">
      <c r="A716">
        <v>714</v>
      </c>
      <c r="B716">
        <v>1420765.3100337901</v>
      </c>
      <c r="C716">
        <v>3298394.6861666101</v>
      </c>
    </row>
    <row r="717" spans="1:3">
      <c r="A717">
        <v>715</v>
      </c>
      <c r="B717">
        <v>1420765.22533139</v>
      </c>
      <c r="C717">
        <v>3298394.6861666101</v>
      </c>
    </row>
    <row r="718" spans="1:3">
      <c r="A718">
        <v>716</v>
      </c>
      <c r="B718">
        <v>1420765.2434604301</v>
      </c>
      <c r="C718">
        <v>3298394.6861666101</v>
      </c>
    </row>
    <row r="719" spans="1:3">
      <c r="A719">
        <v>717</v>
      </c>
      <c r="B719">
        <v>1420765.3221032401</v>
      </c>
      <c r="C719">
        <v>3298394.6861666101</v>
      </c>
    </row>
    <row r="720" spans="1:3">
      <c r="A720">
        <v>718</v>
      </c>
      <c r="B720">
        <v>1420765.2549840901</v>
      </c>
      <c r="C720">
        <v>3298394.6861666101</v>
      </c>
    </row>
    <row r="721" spans="1:3">
      <c r="A721">
        <v>719</v>
      </c>
      <c r="B721">
        <v>1420765.2499691299</v>
      </c>
      <c r="C721">
        <v>3298394.6861666101</v>
      </c>
    </row>
    <row r="722" spans="1:3">
      <c r="A722">
        <v>720</v>
      </c>
      <c r="B722">
        <v>1420765.0734069101</v>
      </c>
      <c r="C722">
        <v>3298394.6861666101</v>
      </c>
    </row>
    <row r="723" spans="1:3">
      <c r="A723">
        <v>721</v>
      </c>
      <c r="B723">
        <v>1420765.27118165</v>
      </c>
      <c r="C723">
        <v>3298394.6861666101</v>
      </c>
    </row>
    <row r="724" spans="1:3">
      <c r="A724">
        <v>722</v>
      </c>
      <c r="B724">
        <v>1420765.1423267501</v>
      </c>
      <c r="C724">
        <v>3298394.6861666101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4"/>
  <sheetViews>
    <sheetView tabSelected="1" topLeftCell="A687" workbookViewId="0">
      <selection activeCell="A724" sqref="A724:C724"/>
    </sheetView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4428.6058783791404</v>
      </c>
      <c r="C2">
        <v>4428.6058783791404</v>
      </c>
      <c r="D2">
        <v>602.90721248546595</v>
      </c>
      <c r="E2">
        <v>170.40956240296001</v>
      </c>
    </row>
    <row r="3" spans="1:5">
      <c r="A3">
        <v>1</v>
      </c>
      <c r="B3">
        <v>4428.6058783791404</v>
      </c>
      <c r="C3">
        <v>4428.6058783791404</v>
      </c>
      <c r="D3">
        <v>2136.5932741121001</v>
      </c>
      <c r="E3">
        <v>1704.0956240296</v>
      </c>
    </row>
    <row r="4" spans="1:5">
      <c r="A4">
        <v>2</v>
      </c>
      <c r="B4">
        <v>4428.6058783791404</v>
      </c>
      <c r="C4">
        <v>4428.6058783791404</v>
      </c>
      <c r="D4">
        <v>2077.8014292111602</v>
      </c>
      <c r="E4">
        <v>1645.3037791286499</v>
      </c>
    </row>
    <row r="5" spans="1:5">
      <c r="A5">
        <v>3</v>
      </c>
      <c r="B5">
        <v>4428.6058783791404</v>
      </c>
      <c r="C5">
        <v>4428.6058783791404</v>
      </c>
      <c r="D5">
        <v>2010.5410437046701</v>
      </c>
      <c r="E5">
        <v>1578.04339362216</v>
      </c>
    </row>
    <row r="6" spans="1:5">
      <c r="A6">
        <v>4</v>
      </c>
      <c r="B6">
        <v>4428.6058783791404</v>
      </c>
      <c r="C6">
        <v>4428.6058783791404</v>
      </c>
      <c r="D6">
        <v>1977.4719594159101</v>
      </c>
      <c r="E6">
        <v>1544.9743093334</v>
      </c>
    </row>
    <row r="7" spans="1:5">
      <c r="A7">
        <v>5</v>
      </c>
      <c r="B7">
        <v>4428.6058783791404</v>
      </c>
      <c r="C7">
        <v>4428.6058783791404</v>
      </c>
      <c r="D7">
        <v>1921.3905576609</v>
      </c>
      <c r="E7">
        <v>1488.8929075783899</v>
      </c>
    </row>
    <row r="8" spans="1:5">
      <c r="A8">
        <v>6</v>
      </c>
      <c r="B8">
        <v>4428.6058783791404</v>
      </c>
      <c r="C8">
        <v>4428.6058783791404</v>
      </c>
      <c r="D8">
        <v>1890.86554502645</v>
      </c>
      <c r="E8">
        <v>1458.36789494394</v>
      </c>
    </row>
    <row r="9" spans="1:5">
      <c r="A9">
        <v>7</v>
      </c>
      <c r="B9">
        <v>4428.6058783791404</v>
      </c>
      <c r="C9">
        <v>4428.6058783791404</v>
      </c>
      <c r="D9">
        <v>1835.1679971661499</v>
      </c>
      <c r="E9">
        <v>1402.6703470836401</v>
      </c>
    </row>
    <row r="10" spans="1:5">
      <c r="A10">
        <v>8</v>
      </c>
      <c r="B10">
        <v>4428.6058783791404</v>
      </c>
      <c r="C10">
        <v>4428.6058783791404</v>
      </c>
      <c r="D10">
        <v>1804.9196252044801</v>
      </c>
      <c r="E10">
        <v>1372.42197512197</v>
      </c>
    </row>
    <row r="11" spans="1:5">
      <c r="A11">
        <v>9</v>
      </c>
      <c r="B11">
        <v>4428.6058783791404</v>
      </c>
      <c r="C11">
        <v>4428.6058783791404</v>
      </c>
      <c r="D11">
        <v>1748.29371298055</v>
      </c>
      <c r="E11">
        <v>1315.79606289804</v>
      </c>
    </row>
    <row r="12" spans="1:5">
      <c r="A12">
        <v>10</v>
      </c>
      <c r="B12">
        <v>4428.6058783791404</v>
      </c>
      <c r="C12">
        <v>4428.6058783791404</v>
      </c>
      <c r="D12">
        <v>1717.7842854308701</v>
      </c>
      <c r="E12">
        <v>1285.2866353483601</v>
      </c>
    </row>
    <row r="13" spans="1:5">
      <c r="A13">
        <v>11</v>
      </c>
      <c r="B13">
        <v>4428.6058783791404</v>
      </c>
      <c r="C13">
        <v>4428.6058783791404</v>
      </c>
      <c r="D13">
        <v>1660.01518013754</v>
      </c>
      <c r="E13">
        <v>1227.51753005503</v>
      </c>
    </row>
    <row r="14" spans="1:5">
      <c r="A14">
        <v>12</v>
      </c>
      <c r="B14">
        <v>4428.6058783791404</v>
      </c>
      <c r="C14">
        <v>4428.6058783791404</v>
      </c>
      <c r="D14">
        <v>1629.07984698417</v>
      </c>
      <c r="E14">
        <v>1196.5821969016599</v>
      </c>
    </row>
    <row r="15" spans="1:5">
      <c r="A15">
        <v>13</v>
      </c>
      <c r="B15">
        <v>4428.6058783791404</v>
      </c>
      <c r="C15">
        <v>4428.6058783791404</v>
      </c>
      <c r="D15">
        <v>1570.1833499025399</v>
      </c>
      <c r="E15">
        <v>1137.6856998200301</v>
      </c>
    </row>
    <row r="16" spans="1:5">
      <c r="A16">
        <v>14</v>
      </c>
      <c r="B16">
        <v>4428.6058783791404</v>
      </c>
      <c r="C16">
        <v>4428.6058783791404</v>
      </c>
      <c r="D16">
        <v>1538.7637935339401</v>
      </c>
      <c r="E16">
        <v>1106.26614345143</v>
      </c>
    </row>
    <row r="17" spans="1:5">
      <c r="A17">
        <v>15</v>
      </c>
      <c r="B17">
        <v>4428.6058783791404</v>
      </c>
      <c r="C17">
        <v>4428.6058783791404</v>
      </c>
      <c r="D17">
        <v>1478.80380978723</v>
      </c>
      <c r="E17">
        <v>1046.3061597047299</v>
      </c>
    </row>
    <row r="18" spans="1:5">
      <c r="A18">
        <v>16</v>
      </c>
      <c r="B18">
        <v>4428.6058783791404</v>
      </c>
      <c r="C18">
        <v>4428.6058783791404</v>
      </c>
      <c r="D18">
        <v>1446.8708768787201</v>
      </c>
      <c r="E18">
        <v>1014.37322679622</v>
      </c>
    </row>
    <row r="19" spans="1:5">
      <c r="A19">
        <v>17</v>
      </c>
      <c r="B19">
        <v>4428.6058783791404</v>
      </c>
      <c r="C19">
        <v>4428.6058783791404</v>
      </c>
      <c r="D19">
        <v>1385.9078744605999</v>
      </c>
      <c r="E19">
        <v>953.41022437809795</v>
      </c>
    </row>
    <row r="20" spans="1:5">
      <c r="A20">
        <v>18</v>
      </c>
      <c r="B20">
        <v>4428.6058783791404</v>
      </c>
      <c r="C20">
        <v>4428.6058783791404</v>
      </c>
      <c r="D20">
        <v>1351.0908102066501</v>
      </c>
      <c r="E20">
        <v>918.59316012414399</v>
      </c>
    </row>
    <row r="21" spans="1:5">
      <c r="A21">
        <v>19</v>
      </c>
      <c r="B21">
        <v>4428.6058783791404</v>
      </c>
      <c r="C21">
        <v>4428.6058783791404</v>
      </c>
      <c r="D21">
        <v>1284.5454620973001</v>
      </c>
      <c r="E21">
        <v>852.04781201479796</v>
      </c>
    </row>
    <row r="22" spans="1:5">
      <c r="A22">
        <v>20</v>
      </c>
      <c r="B22">
        <v>4428.6058783791404</v>
      </c>
      <c r="C22">
        <v>4428.6058783791404</v>
      </c>
      <c r="D22">
        <v>1192.75766930396</v>
      </c>
      <c r="E22">
        <v>760.26001922145497</v>
      </c>
    </row>
    <row r="23" spans="1:5">
      <c r="A23">
        <v>21</v>
      </c>
      <c r="B23">
        <v>4428.6058783791404</v>
      </c>
      <c r="C23">
        <v>4428.6058783791404</v>
      </c>
      <c r="D23">
        <v>1174.4540785945201</v>
      </c>
      <c r="E23">
        <v>741.95642851201001</v>
      </c>
    </row>
    <row r="24" spans="1:5">
      <c r="A24">
        <v>22</v>
      </c>
      <c r="B24">
        <v>4428.6058783791404</v>
      </c>
      <c r="C24">
        <v>4428.6058783791404</v>
      </c>
      <c r="D24">
        <v>1174.8323345035301</v>
      </c>
      <c r="E24">
        <v>742.33468442102696</v>
      </c>
    </row>
    <row r="25" spans="1:5">
      <c r="A25">
        <v>23</v>
      </c>
      <c r="B25">
        <v>4428.6058783791404</v>
      </c>
      <c r="C25">
        <v>4428.6058783791404</v>
      </c>
      <c r="D25">
        <v>1149.49555801924</v>
      </c>
      <c r="E25">
        <v>716.99790793673503</v>
      </c>
    </row>
    <row r="26" spans="1:5">
      <c r="A26">
        <v>24</v>
      </c>
      <c r="B26">
        <v>4428.6058783791404</v>
      </c>
      <c r="C26">
        <v>4428.6058783791404</v>
      </c>
      <c r="D26">
        <v>1148.82780589815</v>
      </c>
      <c r="E26">
        <v>716.33015581564496</v>
      </c>
    </row>
    <row r="27" spans="1:5">
      <c r="A27">
        <v>25</v>
      </c>
      <c r="B27">
        <v>4428.6058783791404</v>
      </c>
      <c r="C27">
        <v>4428.6058783791404</v>
      </c>
      <c r="D27">
        <v>1126.29300789166</v>
      </c>
      <c r="E27">
        <v>693.79535780915</v>
      </c>
    </row>
    <row r="28" spans="1:5">
      <c r="A28">
        <v>26</v>
      </c>
      <c r="B28">
        <v>4428.6058783791404</v>
      </c>
      <c r="C28">
        <v>4428.6058783791404</v>
      </c>
      <c r="D28">
        <v>1125.32696918902</v>
      </c>
      <c r="E28">
        <v>692.82931910651098</v>
      </c>
    </row>
    <row r="29" spans="1:5">
      <c r="A29">
        <v>27</v>
      </c>
      <c r="B29">
        <v>4428.6058783791404</v>
      </c>
      <c r="C29">
        <v>4428.6058783791404</v>
      </c>
      <c r="D29">
        <v>1102.50699780631</v>
      </c>
      <c r="E29">
        <v>670.00934772380594</v>
      </c>
    </row>
    <row r="30" spans="1:5">
      <c r="A30">
        <v>28</v>
      </c>
      <c r="B30">
        <v>4428.6058783791404</v>
      </c>
      <c r="C30">
        <v>4428.6058783791404</v>
      </c>
      <c r="D30">
        <v>1101.36187686939</v>
      </c>
      <c r="E30">
        <v>668.86422678687802</v>
      </c>
    </row>
    <row r="31" spans="1:5">
      <c r="A31">
        <v>29</v>
      </c>
      <c r="B31">
        <v>4428.6058783791404</v>
      </c>
      <c r="C31">
        <v>4428.6058783791404</v>
      </c>
      <c r="D31">
        <v>1077.6189044810101</v>
      </c>
      <c r="E31">
        <v>645.12125439849899</v>
      </c>
    </row>
    <row r="32" spans="1:5">
      <c r="A32">
        <v>30</v>
      </c>
      <c r="B32">
        <v>4428.6058783791404</v>
      </c>
      <c r="C32">
        <v>4428.6058783791404</v>
      </c>
      <c r="D32">
        <v>1053.2561648643</v>
      </c>
      <c r="E32">
        <v>620.75851478179004</v>
      </c>
    </row>
    <row r="33" spans="1:5">
      <c r="A33">
        <v>31</v>
      </c>
      <c r="B33">
        <v>4428.6058783791404</v>
      </c>
      <c r="C33">
        <v>4428.6058783791404</v>
      </c>
      <c r="D33">
        <v>1048.7324291365701</v>
      </c>
      <c r="E33">
        <v>616.23477905406003</v>
      </c>
    </row>
    <row r="34" spans="1:5">
      <c r="A34">
        <v>32</v>
      </c>
      <c r="B34">
        <v>4428.6058783791404</v>
      </c>
      <c r="C34">
        <v>4428.6058783791404</v>
      </c>
      <c r="D34">
        <v>1047.3736198977299</v>
      </c>
      <c r="E34">
        <v>614.87596981522495</v>
      </c>
    </row>
    <row r="35" spans="1:5">
      <c r="A35">
        <v>33</v>
      </c>
      <c r="B35">
        <v>4428.6058783791404</v>
      </c>
      <c r="C35">
        <v>4428.6058783791404</v>
      </c>
      <c r="D35">
        <v>1021.4471490867101</v>
      </c>
      <c r="E35">
        <v>588.94949900420397</v>
      </c>
    </row>
    <row r="36" spans="1:5">
      <c r="A36">
        <v>34</v>
      </c>
      <c r="B36">
        <v>4428.6058783791404</v>
      </c>
      <c r="C36">
        <v>4428.6058783791404</v>
      </c>
      <c r="D36">
        <v>995.30501896544399</v>
      </c>
      <c r="E36">
        <v>562.80736888293802</v>
      </c>
    </row>
    <row r="37" spans="1:5">
      <c r="A37">
        <v>35</v>
      </c>
      <c r="B37">
        <v>4428.6058783791404</v>
      </c>
      <c r="C37">
        <v>4428.6058783791404</v>
      </c>
      <c r="D37">
        <v>989.043359073793</v>
      </c>
      <c r="E37">
        <v>556.54570899128703</v>
      </c>
    </row>
    <row r="38" spans="1:5">
      <c r="A38">
        <v>36</v>
      </c>
      <c r="B38">
        <v>4428.6058783791404</v>
      </c>
      <c r="C38">
        <v>4428.6058783791404</v>
      </c>
      <c r="D38">
        <v>987.42530130567502</v>
      </c>
      <c r="E38">
        <v>554.92765122316996</v>
      </c>
    </row>
    <row r="39" spans="1:5">
      <c r="A39">
        <v>37</v>
      </c>
      <c r="B39">
        <v>4428.6058783791404</v>
      </c>
      <c r="C39">
        <v>4428.6058783791404</v>
      </c>
      <c r="D39">
        <v>960.57859781486798</v>
      </c>
      <c r="E39">
        <v>528.08094773236098</v>
      </c>
    </row>
    <row r="40" spans="1:5">
      <c r="A40">
        <v>38</v>
      </c>
      <c r="B40">
        <v>4428.6058783791404</v>
      </c>
      <c r="C40">
        <v>4428.6058783791404</v>
      </c>
      <c r="D40">
        <v>935.22019263585003</v>
      </c>
      <c r="E40">
        <v>502.722542553344</v>
      </c>
    </row>
    <row r="41" spans="1:5">
      <c r="A41">
        <v>39</v>
      </c>
      <c r="B41">
        <v>4428.6058783791404</v>
      </c>
      <c r="C41">
        <v>4428.6058783791404</v>
      </c>
      <c r="D41">
        <v>902.814616637168</v>
      </c>
      <c r="E41">
        <v>470.31696655466101</v>
      </c>
    </row>
    <row r="42" spans="1:5">
      <c r="A42">
        <v>40</v>
      </c>
      <c r="B42">
        <v>4428.6058783791404</v>
      </c>
      <c r="C42">
        <v>4428.6058783791404</v>
      </c>
      <c r="D42">
        <v>901.02141421674901</v>
      </c>
      <c r="E42">
        <v>468.52376413424201</v>
      </c>
    </row>
    <row r="43" spans="1:5">
      <c r="A43">
        <v>41</v>
      </c>
      <c r="B43">
        <v>4428.6058783791404</v>
      </c>
      <c r="C43">
        <v>4428.6058783791404</v>
      </c>
      <c r="D43">
        <v>903.33641326852205</v>
      </c>
      <c r="E43">
        <v>470.83876318601602</v>
      </c>
    </row>
    <row r="44" spans="1:5">
      <c r="A44">
        <v>42</v>
      </c>
      <c r="B44">
        <v>4428.6058783791404</v>
      </c>
      <c r="C44">
        <v>4428.6058783791404</v>
      </c>
      <c r="D44">
        <v>891.72863531943403</v>
      </c>
      <c r="E44">
        <v>459.23098523692897</v>
      </c>
    </row>
    <row r="45" spans="1:5">
      <c r="A45">
        <v>43</v>
      </c>
      <c r="B45">
        <v>4428.6058783791404</v>
      </c>
      <c r="C45">
        <v>4428.6058783791404</v>
      </c>
      <c r="D45">
        <v>891.44965935982896</v>
      </c>
      <c r="E45">
        <v>458.95200927732299</v>
      </c>
    </row>
    <row r="46" spans="1:5">
      <c r="A46">
        <v>44</v>
      </c>
      <c r="B46">
        <v>4428.6058783791404</v>
      </c>
      <c r="C46">
        <v>4428.6058783791404</v>
      </c>
      <c r="D46">
        <v>884.47266987163596</v>
      </c>
      <c r="E46">
        <v>451.97501978912999</v>
      </c>
    </row>
    <row r="47" spans="1:5">
      <c r="A47">
        <v>45</v>
      </c>
      <c r="B47">
        <v>4428.6058783791404</v>
      </c>
      <c r="C47">
        <v>4428.6058783791404</v>
      </c>
      <c r="D47">
        <v>884.51699693940304</v>
      </c>
      <c r="E47">
        <v>452.01934685689702</v>
      </c>
    </row>
    <row r="48" spans="1:5">
      <c r="A48">
        <v>46</v>
      </c>
      <c r="B48">
        <v>4428.6058783791404</v>
      </c>
      <c r="C48">
        <v>4428.6058783791404</v>
      </c>
      <c r="D48">
        <v>877.46061862482202</v>
      </c>
      <c r="E48">
        <v>444.96296854231701</v>
      </c>
    </row>
    <row r="49" spans="1:5">
      <c r="A49">
        <v>47</v>
      </c>
      <c r="B49">
        <v>4428.6058783791404</v>
      </c>
      <c r="C49">
        <v>4428.6058783791404</v>
      </c>
      <c r="D49">
        <v>877.61137344463498</v>
      </c>
      <c r="E49">
        <v>445.11372336212798</v>
      </c>
    </row>
    <row r="50" spans="1:5">
      <c r="A50">
        <v>48</v>
      </c>
      <c r="B50">
        <v>4428.6058783791404</v>
      </c>
      <c r="C50">
        <v>4428.6058783791404</v>
      </c>
      <c r="D50">
        <v>867.21555955813096</v>
      </c>
      <c r="E50">
        <v>434.71790947562403</v>
      </c>
    </row>
    <row r="51" spans="1:5">
      <c r="A51">
        <v>49</v>
      </c>
      <c r="B51">
        <v>4428.6058783791404</v>
      </c>
      <c r="C51">
        <v>4428.6058783791404</v>
      </c>
      <c r="D51">
        <v>854.56211970735103</v>
      </c>
      <c r="E51">
        <v>422.064469624845</v>
      </c>
    </row>
    <row r="52" spans="1:5">
      <c r="A52">
        <v>50</v>
      </c>
      <c r="B52">
        <v>4428.6058783791404</v>
      </c>
      <c r="C52">
        <v>4428.6058783791404</v>
      </c>
      <c r="D52">
        <v>841.05849066673795</v>
      </c>
      <c r="E52">
        <v>408.56084058423102</v>
      </c>
    </row>
    <row r="53" spans="1:5">
      <c r="A53">
        <v>51</v>
      </c>
      <c r="B53">
        <v>4428.6058783791404</v>
      </c>
      <c r="C53">
        <v>4428.6058783791404</v>
      </c>
      <c r="D53">
        <v>834.33324155205003</v>
      </c>
      <c r="E53">
        <v>401.83559146954502</v>
      </c>
    </row>
    <row r="54" spans="1:5">
      <c r="A54">
        <v>52</v>
      </c>
      <c r="B54">
        <v>4428.6058783791404</v>
      </c>
      <c r="C54">
        <v>4428.6058783791404</v>
      </c>
      <c r="D54">
        <v>833.79625578921605</v>
      </c>
      <c r="E54">
        <v>401.298605706709</v>
      </c>
    </row>
    <row r="55" spans="1:5">
      <c r="A55">
        <v>53</v>
      </c>
      <c r="B55">
        <v>4428.6058783791404</v>
      </c>
      <c r="C55">
        <v>4428.6058783791404</v>
      </c>
      <c r="D55">
        <v>819.57211066665297</v>
      </c>
      <c r="E55">
        <v>387.07446058414598</v>
      </c>
    </row>
    <row r="56" spans="1:5">
      <c r="A56">
        <v>54</v>
      </c>
      <c r="B56">
        <v>4428.6058783791404</v>
      </c>
      <c r="C56">
        <v>4428.6058783791404</v>
      </c>
      <c r="D56">
        <v>804.61227731734198</v>
      </c>
      <c r="E56">
        <v>372.11462723483601</v>
      </c>
    </row>
    <row r="57" spans="1:5">
      <c r="A57">
        <v>55</v>
      </c>
      <c r="B57">
        <v>4428.6058783791404</v>
      </c>
      <c r="C57">
        <v>4428.6058783791404</v>
      </c>
      <c r="D57">
        <v>797.45453586739495</v>
      </c>
      <c r="E57">
        <v>364.95688578488898</v>
      </c>
    </row>
    <row r="58" spans="1:5">
      <c r="A58">
        <v>56</v>
      </c>
      <c r="B58">
        <v>4428.6058783791404</v>
      </c>
      <c r="C58">
        <v>4428.6058783791404</v>
      </c>
      <c r="D58">
        <v>797.20127182600299</v>
      </c>
      <c r="E58">
        <v>364.70362174349702</v>
      </c>
    </row>
    <row r="59" spans="1:5">
      <c r="A59">
        <v>57</v>
      </c>
      <c r="B59">
        <v>4428.6058783791404</v>
      </c>
      <c r="C59">
        <v>4428.6058783791404</v>
      </c>
      <c r="D59">
        <v>781.61299575610497</v>
      </c>
      <c r="E59">
        <v>349.11534567359899</v>
      </c>
    </row>
    <row r="60" spans="1:5">
      <c r="A60">
        <v>58</v>
      </c>
      <c r="B60">
        <v>4428.6058783791404</v>
      </c>
      <c r="C60">
        <v>4428.6058783791404</v>
      </c>
      <c r="D60">
        <v>766.86557000282005</v>
      </c>
      <c r="E60">
        <v>334.367919920313</v>
      </c>
    </row>
    <row r="61" spans="1:5">
      <c r="A61">
        <v>59</v>
      </c>
      <c r="B61">
        <v>4428.6058783791404</v>
      </c>
      <c r="C61">
        <v>4428.6058783791404</v>
      </c>
      <c r="D61">
        <v>765.04762828940102</v>
      </c>
      <c r="E61">
        <v>332.54997820689402</v>
      </c>
    </row>
    <row r="62" spans="1:5">
      <c r="A62">
        <v>60</v>
      </c>
      <c r="B62">
        <v>4428.6058783791404</v>
      </c>
      <c r="C62">
        <v>4428.6058783791404</v>
      </c>
      <c r="D62">
        <v>765.64784360837405</v>
      </c>
      <c r="E62">
        <v>333.15019352586802</v>
      </c>
    </row>
    <row r="63" spans="1:5">
      <c r="A63">
        <v>61</v>
      </c>
      <c r="B63">
        <v>4428.6058783791404</v>
      </c>
      <c r="C63">
        <v>4428.6058783791404</v>
      </c>
      <c r="D63">
        <v>761.85098054949003</v>
      </c>
      <c r="E63">
        <v>329.35333046698503</v>
      </c>
    </row>
    <row r="64" spans="1:5">
      <c r="A64">
        <v>62</v>
      </c>
      <c r="B64">
        <v>4428.6058783791404</v>
      </c>
      <c r="C64">
        <v>4428.6058783791404</v>
      </c>
      <c r="D64">
        <v>762.67782927222402</v>
      </c>
      <c r="E64">
        <v>330.18017918971799</v>
      </c>
    </row>
    <row r="65" spans="1:5">
      <c r="A65">
        <v>63</v>
      </c>
      <c r="B65">
        <v>4428.6058783791404</v>
      </c>
      <c r="C65">
        <v>4428.6058783791404</v>
      </c>
      <c r="D65">
        <v>755.82957095977099</v>
      </c>
      <c r="E65">
        <v>323.33192087726502</v>
      </c>
    </row>
    <row r="66" spans="1:5">
      <c r="A66">
        <v>64</v>
      </c>
      <c r="B66">
        <v>4428.6058783791404</v>
      </c>
      <c r="C66">
        <v>4428.6058783791404</v>
      </c>
      <c r="D66">
        <v>750.875307181626</v>
      </c>
      <c r="E66">
        <v>318.37765709911997</v>
      </c>
    </row>
    <row r="67" spans="1:5">
      <c r="A67">
        <v>65</v>
      </c>
      <c r="B67">
        <v>4428.6058783791404</v>
      </c>
      <c r="C67">
        <v>4428.6058783791404</v>
      </c>
      <c r="D67">
        <v>751.81755677790204</v>
      </c>
      <c r="E67">
        <v>319.31990669539499</v>
      </c>
    </row>
    <row r="68" spans="1:5">
      <c r="A68">
        <v>66</v>
      </c>
      <c r="B68">
        <v>4428.6058783791404</v>
      </c>
      <c r="C68">
        <v>4428.6058783791404</v>
      </c>
      <c r="D68">
        <v>745.59932102159905</v>
      </c>
      <c r="E68">
        <v>313.10167093909303</v>
      </c>
    </row>
    <row r="69" spans="1:5">
      <c r="A69">
        <v>67</v>
      </c>
      <c r="B69">
        <v>4428.6058783791404</v>
      </c>
      <c r="C69">
        <v>4428.6058783791404</v>
      </c>
      <c r="D69">
        <v>746.60532086472801</v>
      </c>
      <c r="E69">
        <v>314.10767078222102</v>
      </c>
    </row>
    <row r="70" spans="1:5">
      <c r="A70">
        <v>68</v>
      </c>
      <c r="B70">
        <v>4428.6058783791404</v>
      </c>
      <c r="C70">
        <v>4428.6058783791404</v>
      </c>
      <c r="D70">
        <v>738.43857374977495</v>
      </c>
      <c r="E70">
        <v>305.94092366726898</v>
      </c>
    </row>
    <row r="71" spans="1:5">
      <c r="A71">
        <v>69</v>
      </c>
      <c r="B71">
        <v>4428.6058783791404</v>
      </c>
      <c r="C71">
        <v>4428.6058783791404</v>
      </c>
      <c r="D71">
        <v>730.30318861930198</v>
      </c>
      <c r="E71">
        <v>297.80553853679601</v>
      </c>
    </row>
    <row r="72" spans="1:5">
      <c r="A72">
        <v>70</v>
      </c>
      <c r="B72">
        <v>4428.6058783791404</v>
      </c>
      <c r="C72">
        <v>4428.6058783791404</v>
      </c>
      <c r="D72">
        <v>721.59311806358505</v>
      </c>
      <c r="E72">
        <v>289.09546798107903</v>
      </c>
    </row>
    <row r="73" spans="1:5">
      <c r="A73">
        <v>71</v>
      </c>
      <c r="B73">
        <v>4428.6058783791404</v>
      </c>
      <c r="C73">
        <v>4428.6058783791404</v>
      </c>
      <c r="D73">
        <v>718.37436479386702</v>
      </c>
      <c r="E73">
        <v>285.87671471136099</v>
      </c>
    </row>
    <row r="74" spans="1:5">
      <c r="A74">
        <v>72</v>
      </c>
      <c r="B74">
        <v>4428.6058783791404</v>
      </c>
      <c r="C74">
        <v>4428.6058783791404</v>
      </c>
      <c r="D74">
        <v>718.34297938561394</v>
      </c>
      <c r="E74">
        <v>285.845329303109</v>
      </c>
    </row>
    <row r="75" spans="1:5">
      <c r="A75">
        <v>73</v>
      </c>
      <c r="B75">
        <v>4428.6058783791404</v>
      </c>
      <c r="C75">
        <v>4428.6058783791404</v>
      </c>
      <c r="D75">
        <v>708.53190961282496</v>
      </c>
      <c r="E75">
        <v>276.03425953032001</v>
      </c>
    </row>
    <row r="76" spans="1:5">
      <c r="A76">
        <v>74</v>
      </c>
      <c r="B76">
        <v>4428.6058783791404</v>
      </c>
      <c r="C76">
        <v>4428.6058783791404</v>
      </c>
      <c r="D76">
        <v>704.76639654299299</v>
      </c>
      <c r="E76">
        <v>272.268746460486</v>
      </c>
    </row>
    <row r="77" spans="1:5">
      <c r="A77">
        <v>75</v>
      </c>
      <c r="B77">
        <v>4428.6058783791404</v>
      </c>
      <c r="C77">
        <v>4428.6058783791404</v>
      </c>
      <c r="D77">
        <v>701.98580195774298</v>
      </c>
      <c r="E77">
        <v>269.48815187523701</v>
      </c>
    </row>
    <row r="78" spans="1:5">
      <c r="A78">
        <v>76</v>
      </c>
      <c r="B78">
        <v>4428.6058783791404</v>
      </c>
      <c r="C78">
        <v>4428.6058783791404</v>
      </c>
      <c r="D78">
        <v>701.44195943958903</v>
      </c>
      <c r="E78">
        <v>268.944309357083</v>
      </c>
    </row>
    <row r="79" spans="1:5">
      <c r="A79">
        <v>77</v>
      </c>
      <c r="B79">
        <v>4428.6058783791404</v>
      </c>
      <c r="C79">
        <v>4428.6058783791404</v>
      </c>
      <c r="D79">
        <v>691.87974564376998</v>
      </c>
      <c r="E79">
        <v>259.38209556126401</v>
      </c>
    </row>
    <row r="80" spans="1:5">
      <c r="A80">
        <v>78</v>
      </c>
      <c r="B80">
        <v>4428.6058783791404</v>
      </c>
      <c r="C80">
        <v>4428.6058783791404</v>
      </c>
      <c r="D80">
        <v>688.69342160048598</v>
      </c>
      <c r="E80">
        <v>256.19577151798001</v>
      </c>
    </row>
    <row r="81" spans="1:5">
      <c r="A81">
        <v>79</v>
      </c>
      <c r="B81">
        <v>4428.6058783791404</v>
      </c>
      <c r="C81">
        <v>4428.6058783791404</v>
      </c>
      <c r="D81">
        <v>687.12305206206599</v>
      </c>
      <c r="E81">
        <v>254.62540197956099</v>
      </c>
    </row>
    <row r="82" spans="1:5">
      <c r="A82">
        <v>80</v>
      </c>
      <c r="B82">
        <v>4428.6058783791404</v>
      </c>
      <c r="C82">
        <v>4428.6058783791404</v>
      </c>
      <c r="D82">
        <v>687.48507363196597</v>
      </c>
      <c r="E82">
        <v>254.98742354946</v>
      </c>
    </row>
    <row r="83" spans="1:5">
      <c r="A83">
        <v>81</v>
      </c>
      <c r="B83">
        <v>4428.6058783791404</v>
      </c>
      <c r="C83">
        <v>4428.6058783791404</v>
      </c>
      <c r="D83">
        <v>685.71879275598599</v>
      </c>
      <c r="E83">
        <v>253.22114267347999</v>
      </c>
    </row>
    <row r="84" spans="1:5">
      <c r="A84">
        <v>82</v>
      </c>
      <c r="B84">
        <v>4428.6058783791404</v>
      </c>
      <c r="C84">
        <v>4428.6058783791404</v>
      </c>
      <c r="D84">
        <v>685.73663391457603</v>
      </c>
      <c r="E84">
        <v>253.238983832071</v>
      </c>
    </row>
    <row r="85" spans="1:5">
      <c r="A85">
        <v>83</v>
      </c>
      <c r="B85">
        <v>4428.6058783791404</v>
      </c>
      <c r="C85">
        <v>4428.6058783791404</v>
      </c>
      <c r="D85">
        <v>682.80968569581398</v>
      </c>
      <c r="E85">
        <v>250.31203561330801</v>
      </c>
    </row>
    <row r="86" spans="1:5">
      <c r="A86">
        <v>84</v>
      </c>
      <c r="B86">
        <v>4428.6058783791404</v>
      </c>
      <c r="C86">
        <v>4428.6058783791404</v>
      </c>
      <c r="D86">
        <v>682.70692850849605</v>
      </c>
      <c r="E86">
        <v>250.20927842598999</v>
      </c>
    </row>
    <row r="87" spans="1:5">
      <c r="A87">
        <v>85</v>
      </c>
      <c r="B87">
        <v>4428.6058783791404</v>
      </c>
      <c r="C87">
        <v>4428.6058783791404</v>
      </c>
      <c r="D87">
        <v>676.80699893820997</v>
      </c>
      <c r="E87">
        <v>244.30934885570301</v>
      </c>
    </row>
    <row r="88" spans="1:5">
      <c r="A88">
        <v>86</v>
      </c>
      <c r="B88">
        <v>4428.6058783791404</v>
      </c>
      <c r="C88">
        <v>4428.6058783791404</v>
      </c>
      <c r="D88">
        <v>673.34875132769798</v>
      </c>
      <c r="E88">
        <v>240.85110124519099</v>
      </c>
    </row>
    <row r="89" spans="1:5">
      <c r="A89">
        <v>87</v>
      </c>
      <c r="B89">
        <v>4428.6058783791404</v>
      </c>
      <c r="C89">
        <v>4428.6058783791404</v>
      </c>
      <c r="D89">
        <v>672.07769509304399</v>
      </c>
      <c r="E89">
        <v>239.58004501053699</v>
      </c>
    </row>
    <row r="90" spans="1:5">
      <c r="A90">
        <v>88</v>
      </c>
      <c r="B90">
        <v>4428.6058783791404</v>
      </c>
      <c r="C90">
        <v>4428.6058783791404</v>
      </c>
      <c r="D90">
        <v>672.06266382281899</v>
      </c>
      <c r="E90">
        <v>239.565013740312</v>
      </c>
    </row>
    <row r="91" spans="1:5">
      <c r="A91">
        <v>89</v>
      </c>
      <c r="B91">
        <v>4428.6058783791404</v>
      </c>
      <c r="C91">
        <v>4428.6058783791404</v>
      </c>
      <c r="D91">
        <v>666.19982025846105</v>
      </c>
      <c r="E91">
        <v>233.70217017595499</v>
      </c>
    </row>
    <row r="92" spans="1:5">
      <c r="A92">
        <v>90</v>
      </c>
      <c r="B92">
        <v>4428.6058783791404</v>
      </c>
      <c r="C92">
        <v>4428.6058783791404</v>
      </c>
      <c r="D92">
        <v>660.41332614086195</v>
      </c>
      <c r="E92">
        <v>227.91567605835601</v>
      </c>
    </row>
    <row r="93" spans="1:5">
      <c r="A93">
        <v>91</v>
      </c>
      <c r="B93">
        <v>4428.6058783791404</v>
      </c>
      <c r="C93">
        <v>4428.6058783791404</v>
      </c>
      <c r="D93">
        <v>654.87637053272101</v>
      </c>
      <c r="E93">
        <v>222.37872045021501</v>
      </c>
    </row>
    <row r="94" spans="1:5">
      <c r="A94">
        <v>92</v>
      </c>
      <c r="B94">
        <v>4428.6058783791404</v>
      </c>
      <c r="C94">
        <v>4428.6058783791404</v>
      </c>
      <c r="D94">
        <v>652.568691090068</v>
      </c>
      <c r="E94">
        <v>220.071041007563</v>
      </c>
    </row>
    <row r="95" spans="1:5">
      <c r="A95">
        <v>93</v>
      </c>
      <c r="B95">
        <v>4428.6058783791404</v>
      </c>
      <c r="C95">
        <v>4428.6058783791404</v>
      </c>
      <c r="D95">
        <v>652.78217374806798</v>
      </c>
      <c r="E95">
        <v>220.28452366556201</v>
      </c>
    </row>
    <row r="96" spans="1:5">
      <c r="A96">
        <v>94</v>
      </c>
      <c r="B96">
        <v>4428.6058783791404</v>
      </c>
      <c r="C96">
        <v>4428.6058783791404</v>
      </c>
      <c r="D96">
        <v>647.17957221454003</v>
      </c>
      <c r="E96">
        <v>214.681922132034</v>
      </c>
    </row>
    <row r="97" spans="1:5">
      <c r="A97">
        <v>95</v>
      </c>
      <c r="B97">
        <v>4428.6058783791404</v>
      </c>
      <c r="C97">
        <v>4428.6058783791404</v>
      </c>
      <c r="D97">
        <v>642.825092687042</v>
      </c>
      <c r="E97">
        <v>210.327442604536</v>
      </c>
    </row>
    <row r="98" spans="1:5">
      <c r="A98">
        <v>96</v>
      </c>
      <c r="B98">
        <v>4428.6058783791404</v>
      </c>
      <c r="C98">
        <v>4428.6058783791404</v>
      </c>
      <c r="D98">
        <v>637.27487618161001</v>
      </c>
      <c r="E98">
        <v>204.77722609910401</v>
      </c>
    </row>
    <row r="99" spans="1:5">
      <c r="A99">
        <v>97</v>
      </c>
      <c r="B99">
        <v>4428.6058783791404</v>
      </c>
      <c r="C99">
        <v>4428.6058783791404</v>
      </c>
      <c r="D99">
        <v>635.50495462508502</v>
      </c>
      <c r="E99">
        <v>203.00730454257999</v>
      </c>
    </row>
    <row r="100" spans="1:5">
      <c r="A100">
        <v>98</v>
      </c>
      <c r="B100">
        <v>4428.6058783791404</v>
      </c>
      <c r="C100">
        <v>4428.6058783791404</v>
      </c>
      <c r="D100">
        <v>635.71622385529395</v>
      </c>
      <c r="E100">
        <v>203.21857377278801</v>
      </c>
    </row>
    <row r="101" spans="1:5">
      <c r="A101">
        <v>99</v>
      </c>
      <c r="B101">
        <v>4428.6058783791404</v>
      </c>
      <c r="C101">
        <v>4428.6058783791404</v>
      </c>
      <c r="D101">
        <v>633.13321432933003</v>
      </c>
      <c r="E101">
        <v>200.635564246824</v>
      </c>
    </row>
    <row r="102" spans="1:5">
      <c r="A102">
        <v>100</v>
      </c>
      <c r="B102">
        <v>4428.6058783791404</v>
      </c>
      <c r="C102">
        <v>4428.6058783791404</v>
      </c>
      <c r="D102">
        <v>631.96757501690297</v>
      </c>
      <c r="E102">
        <v>199.469924934397</v>
      </c>
    </row>
    <row r="103" spans="1:5">
      <c r="A103">
        <v>101</v>
      </c>
      <c r="B103">
        <v>4428.6058783791404</v>
      </c>
      <c r="C103">
        <v>4428.6058783791404</v>
      </c>
      <c r="D103">
        <v>632.05835174419997</v>
      </c>
      <c r="E103">
        <v>199.560701661694</v>
      </c>
    </row>
    <row r="104" spans="1:5">
      <c r="A104">
        <v>102</v>
      </c>
      <c r="B104">
        <v>4428.6058783791404</v>
      </c>
      <c r="C104">
        <v>4428.6058783791404</v>
      </c>
      <c r="D104">
        <v>631.66657522301898</v>
      </c>
      <c r="E104">
        <v>199.16892514051199</v>
      </c>
    </row>
    <row r="105" spans="1:5">
      <c r="A105">
        <v>103</v>
      </c>
      <c r="B105">
        <v>4428.6058783791404</v>
      </c>
      <c r="C105">
        <v>4428.6058783791404</v>
      </c>
      <c r="D105">
        <v>631.78272480010503</v>
      </c>
      <c r="E105">
        <v>199.285074717599</v>
      </c>
    </row>
    <row r="106" spans="1:5">
      <c r="A106">
        <v>104</v>
      </c>
      <c r="B106">
        <v>4428.6058783791404</v>
      </c>
      <c r="C106">
        <v>4428.6058783791404</v>
      </c>
      <c r="D106">
        <v>628.61582521645096</v>
      </c>
      <c r="E106">
        <v>196.11817513394499</v>
      </c>
    </row>
    <row r="107" spans="1:5">
      <c r="A107">
        <v>105</v>
      </c>
      <c r="B107">
        <v>4428.6058783791404</v>
      </c>
      <c r="C107">
        <v>4428.6058783791404</v>
      </c>
      <c r="D107">
        <v>624.83563276628399</v>
      </c>
      <c r="E107">
        <v>192.33798268377799</v>
      </c>
    </row>
    <row r="108" spans="1:5">
      <c r="A108">
        <v>106</v>
      </c>
      <c r="B108">
        <v>4428.6058783791404</v>
      </c>
      <c r="C108">
        <v>4428.6058783791404</v>
      </c>
      <c r="D108">
        <v>622.28461155528896</v>
      </c>
      <c r="E108">
        <v>189.78696147278299</v>
      </c>
    </row>
    <row r="109" spans="1:5">
      <c r="A109">
        <v>107</v>
      </c>
      <c r="B109">
        <v>4428.6058783791404</v>
      </c>
      <c r="C109">
        <v>4428.6058783791404</v>
      </c>
      <c r="D109">
        <v>621.65256638634298</v>
      </c>
      <c r="E109">
        <v>189.15491630383499</v>
      </c>
    </row>
    <row r="110" spans="1:5">
      <c r="A110">
        <v>108</v>
      </c>
      <c r="B110">
        <v>4428.6058783791404</v>
      </c>
      <c r="C110">
        <v>4428.6058783791404</v>
      </c>
      <c r="D110">
        <v>621.46824775532798</v>
      </c>
      <c r="E110">
        <v>188.97059767282099</v>
      </c>
    </row>
    <row r="111" spans="1:5">
      <c r="A111">
        <v>109</v>
      </c>
      <c r="B111">
        <v>4428.6058783791404</v>
      </c>
      <c r="C111">
        <v>4428.6058783791404</v>
      </c>
      <c r="D111">
        <v>616.96510360905302</v>
      </c>
      <c r="E111">
        <v>184.46745352654699</v>
      </c>
    </row>
    <row r="112" spans="1:5">
      <c r="A112">
        <v>110</v>
      </c>
      <c r="B112">
        <v>4428.6058783791404</v>
      </c>
      <c r="C112">
        <v>4428.6058783791404</v>
      </c>
      <c r="D112">
        <v>613.40075612482303</v>
      </c>
      <c r="E112">
        <v>180.90310604231701</v>
      </c>
    </row>
    <row r="113" spans="1:5">
      <c r="A113">
        <v>111</v>
      </c>
      <c r="B113">
        <v>4428.6058783791404</v>
      </c>
      <c r="C113">
        <v>4428.6058783791404</v>
      </c>
      <c r="D113">
        <v>612.10031354337696</v>
      </c>
      <c r="E113">
        <v>179.60266346086999</v>
      </c>
    </row>
    <row r="114" spans="1:5">
      <c r="A114">
        <v>112</v>
      </c>
      <c r="B114">
        <v>4428.6058783791404</v>
      </c>
      <c r="C114">
        <v>4428.6058783791404</v>
      </c>
      <c r="D114">
        <v>612.10158960155502</v>
      </c>
      <c r="E114">
        <v>179.60393951904899</v>
      </c>
    </row>
    <row r="115" spans="1:5">
      <c r="A115">
        <v>113</v>
      </c>
      <c r="B115">
        <v>4428.6058783791404</v>
      </c>
      <c r="C115">
        <v>4428.6058783791404</v>
      </c>
      <c r="D115">
        <v>608.77376027163302</v>
      </c>
      <c r="E115">
        <v>176.27611018912799</v>
      </c>
    </row>
    <row r="116" spans="1:5">
      <c r="A116">
        <v>114</v>
      </c>
      <c r="B116">
        <v>4428.6058783791404</v>
      </c>
      <c r="C116">
        <v>4428.6058783791404</v>
      </c>
      <c r="D116">
        <v>606.01527461150101</v>
      </c>
      <c r="E116">
        <v>173.51762452899499</v>
      </c>
    </row>
    <row r="117" spans="1:5">
      <c r="A117">
        <v>115</v>
      </c>
      <c r="B117">
        <v>4428.6058783791404</v>
      </c>
      <c r="C117">
        <v>4428.6058783791404</v>
      </c>
      <c r="D117">
        <v>602.14926272535899</v>
      </c>
      <c r="E117">
        <v>169.651612642852</v>
      </c>
    </row>
    <row r="118" spans="1:5">
      <c r="A118">
        <v>116</v>
      </c>
      <c r="B118">
        <v>4428.6058783791404</v>
      </c>
      <c r="C118">
        <v>4428.6058783791404</v>
      </c>
      <c r="D118">
        <v>601.14814472248997</v>
      </c>
      <c r="E118">
        <v>168.650494639984</v>
      </c>
    </row>
    <row r="119" spans="1:5">
      <c r="A119">
        <v>117</v>
      </c>
      <c r="B119">
        <v>4428.6058783791404</v>
      </c>
      <c r="C119">
        <v>4428.6058783791404</v>
      </c>
      <c r="D119">
        <v>601.20089779849604</v>
      </c>
      <c r="E119">
        <v>168.70324771598999</v>
      </c>
    </row>
    <row r="120" spans="1:5">
      <c r="A120">
        <v>118</v>
      </c>
      <c r="B120">
        <v>4428.6058783791404</v>
      </c>
      <c r="C120">
        <v>4428.6058783791404</v>
      </c>
      <c r="D120">
        <v>599.75607066920202</v>
      </c>
      <c r="E120">
        <v>167.25842058669599</v>
      </c>
    </row>
    <row r="121" spans="1:5">
      <c r="A121">
        <v>119</v>
      </c>
      <c r="B121">
        <v>4428.6058783791404</v>
      </c>
      <c r="C121">
        <v>4428.6058783791404</v>
      </c>
      <c r="D121">
        <v>599.74848278829199</v>
      </c>
      <c r="E121">
        <v>167.250832705786</v>
      </c>
    </row>
    <row r="122" spans="1:5">
      <c r="A122">
        <v>120</v>
      </c>
      <c r="B122">
        <v>4428.6058783791404</v>
      </c>
      <c r="C122">
        <v>4428.6058783791404</v>
      </c>
      <c r="D122">
        <v>597.53326595057001</v>
      </c>
      <c r="E122">
        <v>165.03561586806299</v>
      </c>
    </row>
    <row r="123" spans="1:5">
      <c r="A123">
        <v>121</v>
      </c>
      <c r="B123">
        <v>4428.6058783791404</v>
      </c>
      <c r="C123">
        <v>4428.6058783791404</v>
      </c>
      <c r="D123">
        <v>596.68280460493997</v>
      </c>
      <c r="E123">
        <v>164.185154522434</v>
      </c>
    </row>
    <row r="124" spans="1:5">
      <c r="A124">
        <v>122</v>
      </c>
      <c r="B124">
        <v>4428.6058783791404</v>
      </c>
      <c r="C124">
        <v>4428.6058783791404</v>
      </c>
      <c r="D124">
        <v>596.78565069644003</v>
      </c>
      <c r="E124">
        <v>164.288000613934</v>
      </c>
    </row>
    <row r="125" spans="1:5">
      <c r="A125">
        <v>123</v>
      </c>
      <c r="B125">
        <v>4428.6058783791404</v>
      </c>
      <c r="C125">
        <v>4428.6058783791404</v>
      </c>
      <c r="D125">
        <v>595.13817814352103</v>
      </c>
      <c r="E125">
        <v>162.640528061015</v>
      </c>
    </row>
    <row r="126" spans="1:5">
      <c r="A126">
        <v>124</v>
      </c>
      <c r="B126">
        <v>4428.6058783791404</v>
      </c>
      <c r="C126">
        <v>4428.6058783791404</v>
      </c>
      <c r="D126">
        <v>593.13603011165605</v>
      </c>
      <c r="E126">
        <v>160.638380029149</v>
      </c>
    </row>
    <row r="127" spans="1:5">
      <c r="A127">
        <v>125</v>
      </c>
      <c r="B127">
        <v>4428.6058783791404</v>
      </c>
      <c r="C127">
        <v>4428.6058783791404</v>
      </c>
      <c r="D127">
        <v>590.31207767076103</v>
      </c>
      <c r="E127">
        <v>157.81442758825401</v>
      </c>
    </row>
    <row r="128" spans="1:5">
      <c r="A128">
        <v>126</v>
      </c>
      <c r="B128">
        <v>4428.6058783791404</v>
      </c>
      <c r="C128">
        <v>4428.6058783791404</v>
      </c>
      <c r="D128">
        <v>588.45381587116105</v>
      </c>
      <c r="E128">
        <v>155.956165788654</v>
      </c>
    </row>
    <row r="129" spans="1:5">
      <c r="A129">
        <v>127</v>
      </c>
      <c r="B129">
        <v>4428.6058783791404</v>
      </c>
      <c r="C129">
        <v>4428.6058783791404</v>
      </c>
      <c r="D129">
        <v>586.31359171599104</v>
      </c>
      <c r="E129">
        <v>153.81594163348501</v>
      </c>
    </row>
    <row r="130" spans="1:5">
      <c r="A130">
        <v>128</v>
      </c>
      <c r="B130">
        <v>4428.6058783791404</v>
      </c>
      <c r="C130">
        <v>4428.6058783791404</v>
      </c>
      <c r="D130">
        <v>584.02017977082005</v>
      </c>
      <c r="E130">
        <v>151.52252968831399</v>
      </c>
    </row>
    <row r="131" spans="1:5">
      <c r="A131">
        <v>129</v>
      </c>
      <c r="B131">
        <v>4428.6058783791404</v>
      </c>
      <c r="C131">
        <v>4428.6058783791404</v>
      </c>
      <c r="D131">
        <v>581.71890009166702</v>
      </c>
      <c r="E131">
        <v>149.22125000916</v>
      </c>
    </row>
    <row r="132" spans="1:5">
      <c r="A132">
        <v>130</v>
      </c>
      <c r="B132">
        <v>4428.6058783791404</v>
      </c>
      <c r="C132">
        <v>4428.6058783791404</v>
      </c>
      <c r="D132">
        <v>580.64899380441602</v>
      </c>
      <c r="E132">
        <v>148.15134372191099</v>
      </c>
    </row>
    <row r="133" spans="1:5">
      <c r="A133">
        <v>131</v>
      </c>
      <c r="B133">
        <v>4428.6058783791404</v>
      </c>
      <c r="C133">
        <v>4428.6058783791404</v>
      </c>
      <c r="D133">
        <v>580.08061581331799</v>
      </c>
      <c r="E133">
        <v>147.582965730811</v>
      </c>
    </row>
    <row r="134" spans="1:5">
      <c r="A134">
        <v>132</v>
      </c>
      <c r="B134">
        <v>4428.6058783791404</v>
      </c>
      <c r="C134">
        <v>4428.6058783791404</v>
      </c>
      <c r="D134">
        <v>580.09172724854704</v>
      </c>
      <c r="E134">
        <v>147.59407716604099</v>
      </c>
    </row>
    <row r="135" spans="1:5">
      <c r="A135">
        <v>133</v>
      </c>
      <c r="B135">
        <v>4428.6058783791404</v>
      </c>
      <c r="C135">
        <v>4428.6058783791404</v>
      </c>
      <c r="D135">
        <v>577.76296025249997</v>
      </c>
      <c r="E135">
        <v>145.265310169994</v>
      </c>
    </row>
    <row r="136" spans="1:5">
      <c r="A136">
        <v>134</v>
      </c>
      <c r="B136">
        <v>4428.6058783791404</v>
      </c>
      <c r="C136">
        <v>4428.6058783791404</v>
      </c>
      <c r="D136">
        <v>575.10742290864198</v>
      </c>
      <c r="E136">
        <v>142.60977282613601</v>
      </c>
    </row>
    <row r="137" spans="1:5">
      <c r="A137">
        <v>135</v>
      </c>
      <c r="B137">
        <v>4428.6058783791404</v>
      </c>
      <c r="C137">
        <v>4428.6058783791404</v>
      </c>
      <c r="D137">
        <v>573.84979727406505</v>
      </c>
      <c r="E137">
        <v>141.352147191559</v>
      </c>
    </row>
    <row r="138" spans="1:5">
      <c r="A138">
        <v>136</v>
      </c>
      <c r="B138">
        <v>4428.6058783791404</v>
      </c>
      <c r="C138">
        <v>4428.6058783791404</v>
      </c>
      <c r="D138">
        <v>573.91064778096302</v>
      </c>
      <c r="E138">
        <v>141.41299769845699</v>
      </c>
    </row>
    <row r="139" spans="1:5">
      <c r="A139">
        <v>137</v>
      </c>
      <c r="B139">
        <v>4428.6058783791404</v>
      </c>
      <c r="C139">
        <v>4428.6058783791404</v>
      </c>
      <c r="D139">
        <v>573.27243873162899</v>
      </c>
      <c r="E139">
        <v>140.774788649122</v>
      </c>
    </row>
    <row r="140" spans="1:5">
      <c r="A140">
        <v>138</v>
      </c>
      <c r="B140">
        <v>4428.6058783791404</v>
      </c>
      <c r="C140">
        <v>4428.6058783791404</v>
      </c>
      <c r="D140">
        <v>573.28932815722999</v>
      </c>
      <c r="E140">
        <v>140.79167807472399</v>
      </c>
    </row>
    <row r="141" spans="1:5">
      <c r="A141">
        <v>139</v>
      </c>
      <c r="B141">
        <v>4428.6058783791404</v>
      </c>
      <c r="C141">
        <v>4428.6058783791404</v>
      </c>
      <c r="D141">
        <v>572.25009623802805</v>
      </c>
      <c r="E141">
        <v>139.752446155521</v>
      </c>
    </row>
    <row r="142" spans="1:5">
      <c r="A142">
        <v>140</v>
      </c>
      <c r="B142">
        <v>4428.6058783791404</v>
      </c>
      <c r="C142">
        <v>4428.6058783791404</v>
      </c>
      <c r="D142">
        <v>570.58464627384706</v>
      </c>
      <c r="E142">
        <v>138.08699619134001</v>
      </c>
    </row>
    <row r="143" spans="1:5">
      <c r="A143">
        <v>141</v>
      </c>
      <c r="B143">
        <v>4428.6058783791404</v>
      </c>
      <c r="C143">
        <v>4428.6058783791404</v>
      </c>
      <c r="D143">
        <v>570.08070886379699</v>
      </c>
      <c r="E143">
        <v>137.58305878128999</v>
      </c>
    </row>
    <row r="144" spans="1:5">
      <c r="A144">
        <v>142</v>
      </c>
      <c r="B144">
        <v>4428.6058783791404</v>
      </c>
      <c r="C144">
        <v>4428.6058783791404</v>
      </c>
      <c r="D144">
        <v>570.07771687554305</v>
      </c>
      <c r="E144">
        <v>137.580066793036</v>
      </c>
    </row>
    <row r="145" spans="1:5">
      <c r="A145">
        <v>143</v>
      </c>
      <c r="B145">
        <v>4428.6058783791404</v>
      </c>
      <c r="C145">
        <v>4428.6058783791404</v>
      </c>
      <c r="D145">
        <v>568.84712420066603</v>
      </c>
      <c r="E145">
        <v>136.34947411815901</v>
      </c>
    </row>
    <row r="146" spans="1:5">
      <c r="A146">
        <v>144</v>
      </c>
      <c r="B146">
        <v>4428.6058783791404</v>
      </c>
      <c r="C146">
        <v>4428.6058783791404</v>
      </c>
      <c r="D146">
        <v>567.481672751259</v>
      </c>
      <c r="E146">
        <v>134.984022668753</v>
      </c>
    </row>
    <row r="147" spans="1:5">
      <c r="A147">
        <v>145</v>
      </c>
      <c r="B147">
        <v>4428.6058783791404</v>
      </c>
      <c r="C147">
        <v>4428.6058783791404</v>
      </c>
      <c r="D147">
        <v>565.54361160912504</v>
      </c>
      <c r="E147">
        <v>133.04596152661901</v>
      </c>
    </row>
    <row r="148" spans="1:5">
      <c r="A148">
        <v>146</v>
      </c>
      <c r="B148">
        <v>4428.6058783791404</v>
      </c>
      <c r="C148">
        <v>4428.6058783791404</v>
      </c>
      <c r="D148">
        <v>564.22728919350004</v>
      </c>
      <c r="E148">
        <v>131.72963911099399</v>
      </c>
    </row>
    <row r="149" spans="1:5">
      <c r="A149">
        <v>147</v>
      </c>
      <c r="B149">
        <v>4428.6058783791404</v>
      </c>
      <c r="C149">
        <v>4428.6058783791404</v>
      </c>
      <c r="D149">
        <v>562.73577335006905</v>
      </c>
      <c r="E149">
        <v>130.238123267563</v>
      </c>
    </row>
    <row r="150" spans="1:5">
      <c r="A150">
        <v>148</v>
      </c>
      <c r="B150">
        <v>4428.6058783791404</v>
      </c>
      <c r="C150">
        <v>4428.6058783791404</v>
      </c>
      <c r="D150">
        <v>561.12171444912804</v>
      </c>
      <c r="E150">
        <v>128.62406436662201</v>
      </c>
    </row>
    <row r="151" spans="1:5">
      <c r="A151">
        <v>149</v>
      </c>
      <c r="B151">
        <v>4428.6058783791404</v>
      </c>
      <c r="C151">
        <v>4428.6058783791404</v>
      </c>
      <c r="D151">
        <v>559.54004434502394</v>
      </c>
      <c r="E151">
        <v>127.042394262518</v>
      </c>
    </row>
    <row r="152" spans="1:5">
      <c r="A152">
        <v>150</v>
      </c>
      <c r="B152">
        <v>4428.6058783791404</v>
      </c>
      <c r="C152">
        <v>4428.6058783791404</v>
      </c>
      <c r="D152">
        <v>558.65049059857097</v>
      </c>
      <c r="E152">
        <v>126.152840516064</v>
      </c>
    </row>
    <row r="153" spans="1:5">
      <c r="A153">
        <v>151</v>
      </c>
      <c r="B153">
        <v>4428.6058783791404</v>
      </c>
      <c r="C153">
        <v>4428.6058783791404</v>
      </c>
      <c r="D153">
        <v>558.604067482142</v>
      </c>
      <c r="E153">
        <v>126.106417399636</v>
      </c>
    </row>
    <row r="154" spans="1:5">
      <c r="A154">
        <v>152</v>
      </c>
      <c r="B154">
        <v>4428.6058783791404</v>
      </c>
      <c r="C154">
        <v>4428.6058783791404</v>
      </c>
      <c r="D154">
        <v>557.23597336553098</v>
      </c>
      <c r="E154">
        <v>124.738323283025</v>
      </c>
    </row>
    <row r="155" spans="1:5">
      <c r="A155">
        <v>153</v>
      </c>
      <c r="B155">
        <v>4428.6058783791404</v>
      </c>
      <c r="C155">
        <v>4428.6058783791404</v>
      </c>
      <c r="D155">
        <v>555.37454573842604</v>
      </c>
      <c r="E155">
        <v>122.87689565591999</v>
      </c>
    </row>
    <row r="156" spans="1:5">
      <c r="A156">
        <v>154</v>
      </c>
      <c r="B156">
        <v>4428.6058783791404</v>
      </c>
      <c r="C156">
        <v>4428.6058783791404</v>
      </c>
      <c r="D156">
        <v>554.81020544870103</v>
      </c>
      <c r="E156">
        <v>122.312555366195</v>
      </c>
    </row>
    <row r="157" spans="1:5">
      <c r="A157">
        <v>155</v>
      </c>
      <c r="B157">
        <v>4428.6058783791404</v>
      </c>
      <c r="C157">
        <v>4428.6058783791404</v>
      </c>
      <c r="D157">
        <v>554.81777588845296</v>
      </c>
      <c r="E157">
        <v>122.32012580594601</v>
      </c>
    </row>
    <row r="158" spans="1:5">
      <c r="A158">
        <v>156</v>
      </c>
      <c r="B158">
        <v>4428.6058783791404</v>
      </c>
      <c r="C158">
        <v>4428.6058783791404</v>
      </c>
      <c r="D158">
        <v>554.28958331114495</v>
      </c>
      <c r="E158">
        <v>121.791933228638</v>
      </c>
    </row>
    <row r="159" spans="1:5">
      <c r="A159">
        <v>157</v>
      </c>
      <c r="B159">
        <v>4428.6058783791404</v>
      </c>
      <c r="C159">
        <v>4428.6058783791404</v>
      </c>
      <c r="D159">
        <v>553.70578734056005</v>
      </c>
      <c r="E159">
        <v>121.208137258055</v>
      </c>
    </row>
    <row r="160" spans="1:5">
      <c r="A160">
        <v>158</v>
      </c>
      <c r="B160">
        <v>4428.6058783791404</v>
      </c>
      <c r="C160">
        <v>4428.6058783791404</v>
      </c>
      <c r="D160">
        <v>553.75144918302897</v>
      </c>
      <c r="E160">
        <v>121.253799100522</v>
      </c>
    </row>
    <row r="161" spans="1:5">
      <c r="A161">
        <v>159</v>
      </c>
      <c r="B161">
        <v>4428.6058783791404</v>
      </c>
      <c r="C161">
        <v>4428.6058783791404</v>
      </c>
      <c r="D161">
        <v>552.810496960872</v>
      </c>
      <c r="E161">
        <v>120.31284687836499</v>
      </c>
    </row>
    <row r="162" spans="1:5">
      <c r="A162">
        <v>160</v>
      </c>
      <c r="B162">
        <v>4428.6058783791404</v>
      </c>
      <c r="C162">
        <v>4428.6058783791404</v>
      </c>
      <c r="D162">
        <v>551.67323897762003</v>
      </c>
      <c r="E162">
        <v>119.17558889511299</v>
      </c>
    </row>
    <row r="163" spans="1:5">
      <c r="A163">
        <v>161</v>
      </c>
      <c r="B163">
        <v>4428.6058783791404</v>
      </c>
      <c r="C163">
        <v>4428.6058783791404</v>
      </c>
      <c r="D163">
        <v>551.20405140022604</v>
      </c>
      <c r="E163">
        <v>118.70640131771999</v>
      </c>
    </row>
    <row r="164" spans="1:5">
      <c r="A164">
        <v>162</v>
      </c>
      <c r="B164">
        <v>4428.6058783791404</v>
      </c>
      <c r="C164">
        <v>4428.6058783791404</v>
      </c>
      <c r="D164">
        <v>551.24915320276</v>
      </c>
      <c r="E164">
        <v>118.751503120254</v>
      </c>
    </row>
    <row r="165" spans="1:5">
      <c r="A165">
        <v>163</v>
      </c>
      <c r="B165">
        <v>4428.6058783791404</v>
      </c>
      <c r="C165">
        <v>4428.6058783791404</v>
      </c>
      <c r="D165">
        <v>550.804926171744</v>
      </c>
      <c r="E165">
        <v>118.307276089238</v>
      </c>
    </row>
    <row r="166" spans="1:5">
      <c r="A166">
        <v>164</v>
      </c>
      <c r="B166">
        <v>4428.6058783791404</v>
      </c>
      <c r="C166">
        <v>4428.6058783791404</v>
      </c>
      <c r="D166">
        <v>550.81219238021902</v>
      </c>
      <c r="E166">
        <v>118.314542297713</v>
      </c>
    </row>
    <row r="167" spans="1:5">
      <c r="A167">
        <v>165</v>
      </c>
      <c r="B167">
        <v>4428.6058783791404</v>
      </c>
      <c r="C167">
        <v>4428.6058783791404</v>
      </c>
      <c r="D167">
        <v>549.19210963078001</v>
      </c>
      <c r="E167">
        <v>116.694459548274</v>
      </c>
    </row>
    <row r="168" spans="1:5">
      <c r="A168">
        <v>166</v>
      </c>
      <c r="B168">
        <v>4428.6058783791404</v>
      </c>
      <c r="C168">
        <v>4428.6058783791404</v>
      </c>
      <c r="D168">
        <v>548.14817264440796</v>
      </c>
      <c r="E168">
        <v>115.65052256190199</v>
      </c>
    </row>
    <row r="169" spans="1:5">
      <c r="A169">
        <v>167</v>
      </c>
      <c r="B169">
        <v>4428.6058783791404</v>
      </c>
      <c r="C169">
        <v>4428.6058783791404</v>
      </c>
      <c r="D169">
        <v>546.96783832027404</v>
      </c>
      <c r="E169">
        <v>114.470188237768</v>
      </c>
    </row>
    <row r="170" spans="1:5">
      <c r="A170">
        <v>168</v>
      </c>
      <c r="B170">
        <v>4428.6058783791404</v>
      </c>
      <c r="C170">
        <v>4428.6058783791404</v>
      </c>
      <c r="D170">
        <v>545.78101397937905</v>
      </c>
      <c r="E170">
        <v>113.283363896872</v>
      </c>
    </row>
    <row r="171" spans="1:5">
      <c r="A171">
        <v>169</v>
      </c>
      <c r="B171">
        <v>4428.6058783791404</v>
      </c>
      <c r="C171">
        <v>4428.6058783791404</v>
      </c>
      <c r="D171">
        <v>544.707647909446</v>
      </c>
      <c r="E171">
        <v>112.20999782694</v>
      </c>
    </row>
    <row r="172" spans="1:5">
      <c r="A172">
        <v>170</v>
      </c>
      <c r="B172">
        <v>4428.6058783791404</v>
      </c>
      <c r="C172">
        <v>4428.6058783791404</v>
      </c>
      <c r="D172">
        <v>544.57219096176095</v>
      </c>
      <c r="E172">
        <v>112.074540879254</v>
      </c>
    </row>
    <row r="173" spans="1:5">
      <c r="A173">
        <v>171</v>
      </c>
      <c r="B173">
        <v>4428.6058783791404</v>
      </c>
      <c r="C173">
        <v>4428.6058783791404</v>
      </c>
      <c r="D173">
        <v>544.60138921447003</v>
      </c>
      <c r="E173">
        <v>112.10373913196401</v>
      </c>
    </row>
    <row r="174" spans="1:5">
      <c r="A174">
        <v>172</v>
      </c>
      <c r="B174">
        <v>4428.6058783791404</v>
      </c>
      <c r="C174">
        <v>4428.6058783791404</v>
      </c>
      <c r="D174">
        <v>543.21388461792003</v>
      </c>
      <c r="E174">
        <v>110.716234535414</v>
      </c>
    </row>
    <row r="175" spans="1:5">
      <c r="A175">
        <v>173</v>
      </c>
      <c r="B175">
        <v>4428.6058783791404</v>
      </c>
      <c r="C175">
        <v>4428.6058783791404</v>
      </c>
      <c r="D175">
        <v>542.66156201443903</v>
      </c>
      <c r="E175">
        <v>110.16391193193201</v>
      </c>
    </row>
    <row r="176" spans="1:5">
      <c r="A176">
        <v>174</v>
      </c>
      <c r="B176">
        <v>4428.6058783791404</v>
      </c>
      <c r="C176">
        <v>4428.6058783791404</v>
      </c>
      <c r="D176">
        <v>542.698968489962</v>
      </c>
      <c r="E176">
        <v>110.20131840745501</v>
      </c>
    </row>
    <row r="177" spans="1:5">
      <c r="A177">
        <v>175</v>
      </c>
      <c r="B177">
        <v>4428.6058783791404</v>
      </c>
      <c r="C177">
        <v>4428.6058783791404</v>
      </c>
      <c r="D177">
        <v>542.29706116476905</v>
      </c>
      <c r="E177">
        <v>109.79941108226301</v>
      </c>
    </row>
    <row r="178" spans="1:5">
      <c r="A178">
        <v>176</v>
      </c>
      <c r="B178">
        <v>4428.6058783791404</v>
      </c>
      <c r="C178">
        <v>4428.6058783791404</v>
      </c>
      <c r="D178">
        <v>542.17939835463096</v>
      </c>
      <c r="E178">
        <v>109.681748272124</v>
      </c>
    </row>
    <row r="179" spans="1:5">
      <c r="A179">
        <v>177</v>
      </c>
      <c r="B179">
        <v>4428.6058783791404</v>
      </c>
      <c r="C179">
        <v>4428.6058783791404</v>
      </c>
      <c r="D179">
        <v>541.117503139664</v>
      </c>
      <c r="E179">
        <v>108.619853057158</v>
      </c>
    </row>
    <row r="180" spans="1:5">
      <c r="A180">
        <v>178</v>
      </c>
      <c r="B180">
        <v>4428.6058783791404</v>
      </c>
      <c r="C180">
        <v>4428.6058783791404</v>
      </c>
      <c r="D180">
        <v>540.68576564979196</v>
      </c>
      <c r="E180">
        <v>108.188115567286</v>
      </c>
    </row>
    <row r="181" spans="1:5">
      <c r="A181">
        <v>179</v>
      </c>
      <c r="B181">
        <v>4428.6058783791404</v>
      </c>
      <c r="C181">
        <v>4428.6058783791404</v>
      </c>
      <c r="D181">
        <v>540.66314909677101</v>
      </c>
      <c r="E181">
        <v>108.165499014265</v>
      </c>
    </row>
    <row r="182" spans="1:5">
      <c r="A182">
        <v>180</v>
      </c>
      <c r="B182">
        <v>4428.6058783791404</v>
      </c>
      <c r="C182">
        <v>4428.6058783791404</v>
      </c>
      <c r="D182">
        <v>539.74046819153205</v>
      </c>
      <c r="E182">
        <v>107.242818109026</v>
      </c>
    </row>
    <row r="183" spans="1:5">
      <c r="A183">
        <v>181</v>
      </c>
      <c r="B183">
        <v>4428.6058783791404</v>
      </c>
      <c r="C183">
        <v>4428.6058783791404</v>
      </c>
      <c r="D183">
        <v>539.50770373675505</v>
      </c>
      <c r="E183">
        <v>107.01005365424901</v>
      </c>
    </row>
    <row r="184" spans="1:5">
      <c r="A184">
        <v>182</v>
      </c>
      <c r="B184">
        <v>4428.6058783791404</v>
      </c>
      <c r="C184">
        <v>4428.6058783791404</v>
      </c>
      <c r="D184">
        <v>539.553303078677</v>
      </c>
      <c r="E184">
        <v>107.05565299617101</v>
      </c>
    </row>
    <row r="185" spans="1:5">
      <c r="A185">
        <v>183</v>
      </c>
      <c r="B185">
        <v>4428.6058783791404</v>
      </c>
      <c r="C185">
        <v>4428.6058783791404</v>
      </c>
      <c r="D185">
        <v>539.40587218040901</v>
      </c>
      <c r="E185">
        <v>106.908222097902</v>
      </c>
    </row>
    <row r="186" spans="1:5">
      <c r="A186">
        <v>184</v>
      </c>
      <c r="B186">
        <v>4428.6058783791404</v>
      </c>
      <c r="C186">
        <v>4428.6058783791404</v>
      </c>
      <c r="D186">
        <v>539.38223669332694</v>
      </c>
      <c r="E186">
        <v>106.884586610821</v>
      </c>
    </row>
    <row r="187" spans="1:5">
      <c r="A187">
        <v>185</v>
      </c>
      <c r="B187">
        <v>4428.6058783791404</v>
      </c>
      <c r="C187">
        <v>4428.6058783791404</v>
      </c>
      <c r="D187">
        <v>538.28901837532601</v>
      </c>
      <c r="E187">
        <v>105.79136829282</v>
      </c>
    </row>
    <row r="188" spans="1:5">
      <c r="A188">
        <v>186</v>
      </c>
      <c r="B188">
        <v>4428.6058783791404</v>
      </c>
      <c r="C188">
        <v>4428.6058783791404</v>
      </c>
      <c r="D188">
        <v>537.67174287070304</v>
      </c>
      <c r="E188">
        <v>105.174092788198</v>
      </c>
    </row>
    <row r="189" spans="1:5">
      <c r="A189">
        <v>187</v>
      </c>
      <c r="B189">
        <v>4428.6058783791404</v>
      </c>
      <c r="C189">
        <v>4428.6058783791404</v>
      </c>
      <c r="D189">
        <v>537.00032464820902</v>
      </c>
      <c r="E189">
        <v>104.502674565703</v>
      </c>
    </row>
    <row r="190" spans="1:5">
      <c r="A190">
        <v>188</v>
      </c>
      <c r="B190">
        <v>4428.6058783791404</v>
      </c>
      <c r="C190">
        <v>4428.6058783791404</v>
      </c>
      <c r="D190">
        <v>536.29397762051406</v>
      </c>
      <c r="E190">
        <v>103.796327538008</v>
      </c>
    </row>
    <row r="191" spans="1:5">
      <c r="A191">
        <v>189</v>
      </c>
      <c r="B191">
        <v>4428.6058783791404</v>
      </c>
      <c r="C191">
        <v>4428.6058783791404</v>
      </c>
      <c r="D191">
        <v>535.46238439983495</v>
      </c>
      <c r="E191">
        <v>102.96473431732799</v>
      </c>
    </row>
    <row r="192" spans="1:5">
      <c r="A192">
        <v>190</v>
      </c>
      <c r="B192">
        <v>4428.6058783791404</v>
      </c>
      <c r="C192">
        <v>4428.6058783791404</v>
      </c>
      <c r="D192">
        <v>535.34653583610395</v>
      </c>
      <c r="E192">
        <v>102.848885753598</v>
      </c>
    </row>
    <row r="193" spans="1:5">
      <c r="A193">
        <v>191</v>
      </c>
      <c r="B193">
        <v>4428.6058783791404</v>
      </c>
      <c r="C193">
        <v>4428.6058783791404</v>
      </c>
      <c r="D193">
        <v>534.49787700760498</v>
      </c>
      <c r="E193">
        <v>102.000226925099</v>
      </c>
    </row>
    <row r="194" spans="1:5">
      <c r="A194">
        <v>192</v>
      </c>
      <c r="B194">
        <v>4428.6058783791404</v>
      </c>
      <c r="C194">
        <v>4428.6058783791404</v>
      </c>
      <c r="D194">
        <v>534.17000435307898</v>
      </c>
      <c r="E194">
        <v>101.672354270573</v>
      </c>
    </row>
    <row r="195" spans="1:5">
      <c r="A195">
        <v>193</v>
      </c>
      <c r="B195">
        <v>4428.6058783791404</v>
      </c>
      <c r="C195">
        <v>4428.6058783791404</v>
      </c>
      <c r="D195">
        <v>534.20816435168194</v>
      </c>
      <c r="E195">
        <v>101.71051426917499</v>
      </c>
    </row>
    <row r="196" spans="1:5">
      <c r="A196">
        <v>194</v>
      </c>
      <c r="B196">
        <v>4428.6058783791404</v>
      </c>
      <c r="C196">
        <v>4428.6058783791404</v>
      </c>
      <c r="D196">
        <v>534.07554759780498</v>
      </c>
      <c r="E196">
        <v>101.577897515299</v>
      </c>
    </row>
    <row r="197" spans="1:5">
      <c r="A197">
        <v>195</v>
      </c>
      <c r="B197">
        <v>4428.6058783791404</v>
      </c>
      <c r="C197">
        <v>4428.6058783791404</v>
      </c>
      <c r="D197">
        <v>534.25753016743602</v>
      </c>
      <c r="E197">
        <v>101.75988008493</v>
      </c>
    </row>
    <row r="198" spans="1:5">
      <c r="A198">
        <v>196</v>
      </c>
      <c r="B198">
        <v>4428.6058783791404</v>
      </c>
      <c r="C198">
        <v>4428.6058783791404</v>
      </c>
      <c r="D198">
        <v>533.52635363776301</v>
      </c>
      <c r="E198">
        <v>101.028703555256</v>
      </c>
    </row>
    <row r="199" spans="1:5">
      <c r="A199">
        <v>197</v>
      </c>
      <c r="B199">
        <v>4428.6058783791404</v>
      </c>
      <c r="C199">
        <v>4428.6058783791404</v>
      </c>
      <c r="D199">
        <v>533.40692428359102</v>
      </c>
      <c r="E199">
        <v>100.909274201085</v>
      </c>
    </row>
    <row r="200" spans="1:5">
      <c r="A200">
        <v>198</v>
      </c>
      <c r="B200">
        <v>4428.6058783791404</v>
      </c>
      <c r="C200">
        <v>4428.6058783791404</v>
      </c>
      <c r="D200">
        <v>533.63007007964995</v>
      </c>
      <c r="E200">
        <v>101.132419997144</v>
      </c>
    </row>
    <row r="201" spans="1:5">
      <c r="A201">
        <v>199</v>
      </c>
      <c r="B201">
        <v>4428.6058783791404</v>
      </c>
      <c r="C201">
        <v>4428.6058783791404</v>
      </c>
      <c r="D201">
        <v>533.55104338695196</v>
      </c>
      <c r="E201">
        <v>101.053393304445</v>
      </c>
    </row>
    <row r="202" spans="1:5">
      <c r="A202">
        <v>200</v>
      </c>
      <c r="B202">
        <v>4428.6058783791404</v>
      </c>
      <c r="C202">
        <v>4428.6058783791404</v>
      </c>
      <c r="D202">
        <v>533.60793654781105</v>
      </c>
      <c r="E202">
        <v>101.11028646530499</v>
      </c>
    </row>
    <row r="203" spans="1:5">
      <c r="A203">
        <v>201</v>
      </c>
      <c r="B203">
        <v>4428.6058783791404</v>
      </c>
      <c r="C203">
        <v>4428.6058783791404</v>
      </c>
      <c r="D203">
        <v>533.17029324742896</v>
      </c>
      <c r="E203">
        <v>100.672643164923</v>
      </c>
    </row>
    <row r="204" spans="1:5">
      <c r="A204">
        <v>202</v>
      </c>
      <c r="B204">
        <v>4428.6058783791404</v>
      </c>
      <c r="C204">
        <v>4428.6058783791404</v>
      </c>
      <c r="D204">
        <v>532.93096917805997</v>
      </c>
      <c r="E204">
        <v>100.433319095554</v>
      </c>
    </row>
    <row r="205" spans="1:5">
      <c r="A205">
        <v>203</v>
      </c>
      <c r="B205">
        <v>4428.6058783791404</v>
      </c>
      <c r="C205">
        <v>4428.6058783791404</v>
      </c>
      <c r="D205">
        <v>532.86337806093798</v>
      </c>
      <c r="E205">
        <v>100.36572797843201</v>
      </c>
    </row>
    <row r="206" spans="1:5">
      <c r="A206">
        <v>204</v>
      </c>
      <c r="B206">
        <v>4428.6058783791404</v>
      </c>
      <c r="C206">
        <v>4428.6058783791404</v>
      </c>
      <c r="D206">
        <v>532.43838852602403</v>
      </c>
      <c r="E206">
        <v>99.9407384435181</v>
      </c>
    </row>
    <row r="207" spans="1:5">
      <c r="A207">
        <v>205</v>
      </c>
      <c r="B207">
        <v>4428.6058783791404</v>
      </c>
      <c r="C207">
        <v>4428.6058783791404</v>
      </c>
      <c r="D207">
        <v>532.05498140669101</v>
      </c>
      <c r="E207">
        <v>99.557331324184304</v>
      </c>
    </row>
    <row r="208" spans="1:5">
      <c r="A208">
        <v>206</v>
      </c>
      <c r="B208">
        <v>4428.6058783791404</v>
      </c>
      <c r="C208">
        <v>4428.6058783791404</v>
      </c>
      <c r="D208">
        <v>531.706739252185</v>
      </c>
      <c r="E208">
        <v>99.209089169678805</v>
      </c>
    </row>
    <row r="209" spans="1:5">
      <c r="A209">
        <v>207</v>
      </c>
      <c r="B209">
        <v>4428.6058783791404</v>
      </c>
      <c r="C209">
        <v>4428.6058783791404</v>
      </c>
      <c r="D209">
        <v>531.53074381936403</v>
      </c>
      <c r="E209">
        <v>99.033093736857296</v>
      </c>
    </row>
    <row r="210" spans="1:5">
      <c r="A210">
        <v>208</v>
      </c>
      <c r="B210">
        <v>4428.6058783791404</v>
      </c>
      <c r="C210">
        <v>4428.6058783791404</v>
      </c>
      <c r="D210">
        <v>531.14697857144699</v>
      </c>
      <c r="E210">
        <v>98.649328488940796</v>
      </c>
    </row>
    <row r="211" spans="1:5">
      <c r="A211">
        <v>209</v>
      </c>
      <c r="B211">
        <v>4428.6058783791404</v>
      </c>
      <c r="C211">
        <v>4428.6058783791404</v>
      </c>
      <c r="D211">
        <v>532.02217365469903</v>
      </c>
      <c r="E211">
        <v>99.524523572192805</v>
      </c>
    </row>
    <row r="212" spans="1:5">
      <c r="A212">
        <v>210</v>
      </c>
      <c r="B212">
        <v>4428.6058783791404</v>
      </c>
      <c r="C212">
        <v>4428.6058783791404</v>
      </c>
      <c r="D212">
        <v>531.43999435355499</v>
      </c>
      <c r="E212">
        <v>98.942344271048896</v>
      </c>
    </row>
    <row r="213" spans="1:5">
      <c r="A213">
        <v>211</v>
      </c>
      <c r="B213">
        <v>4428.6058783791404</v>
      </c>
      <c r="C213">
        <v>4428.6058783791404</v>
      </c>
      <c r="D213">
        <v>531.75435328662104</v>
      </c>
      <c r="E213">
        <v>99.256703204114103</v>
      </c>
    </row>
    <row r="214" spans="1:5">
      <c r="A214">
        <v>212</v>
      </c>
      <c r="B214">
        <v>4428.6058783791404</v>
      </c>
      <c r="C214">
        <v>4428.6058783791404</v>
      </c>
      <c r="D214">
        <v>531.29874960948098</v>
      </c>
      <c r="E214">
        <v>98.801099526974596</v>
      </c>
    </row>
    <row r="215" spans="1:5">
      <c r="A215">
        <v>213</v>
      </c>
      <c r="B215">
        <v>4428.6058783791404</v>
      </c>
      <c r="C215">
        <v>4428.6058783791404</v>
      </c>
      <c r="D215">
        <v>531.76345543196999</v>
      </c>
      <c r="E215">
        <v>99.265805349463903</v>
      </c>
    </row>
    <row r="216" spans="1:5">
      <c r="A216">
        <v>214</v>
      </c>
      <c r="B216">
        <v>4428.6058783791404</v>
      </c>
      <c r="C216">
        <v>4428.6058783791404</v>
      </c>
      <c r="D216">
        <v>531.71294688813305</v>
      </c>
      <c r="E216">
        <v>99.215296805626707</v>
      </c>
    </row>
    <row r="217" spans="1:5">
      <c r="A217">
        <v>215</v>
      </c>
      <c r="B217">
        <v>4428.6058783791404</v>
      </c>
      <c r="C217">
        <v>4428.6058783791404</v>
      </c>
      <c r="D217">
        <v>531.52860152449205</v>
      </c>
      <c r="E217">
        <v>99.030951441985593</v>
      </c>
    </row>
    <row r="218" spans="1:5">
      <c r="A218">
        <v>216</v>
      </c>
      <c r="B218">
        <v>4428.6058783791404</v>
      </c>
      <c r="C218">
        <v>4428.6058783791404</v>
      </c>
      <c r="D218">
        <v>531.44104218825601</v>
      </c>
      <c r="E218">
        <v>98.943392105748998</v>
      </c>
    </row>
    <row r="219" spans="1:5">
      <c r="A219">
        <v>217</v>
      </c>
      <c r="B219">
        <v>4428.6058783791404</v>
      </c>
      <c r="C219">
        <v>4428.6058783791404</v>
      </c>
      <c r="D219">
        <v>531.70754648333104</v>
      </c>
      <c r="E219">
        <v>99.209896400824306</v>
      </c>
    </row>
    <row r="220" spans="1:5">
      <c r="A220">
        <v>218</v>
      </c>
      <c r="B220">
        <v>4428.6058783791404</v>
      </c>
      <c r="C220">
        <v>4428.6058783791404</v>
      </c>
      <c r="D220">
        <v>531.51898226533001</v>
      </c>
      <c r="E220">
        <v>99.021332182823301</v>
      </c>
    </row>
    <row r="221" spans="1:5">
      <c r="A221">
        <v>219</v>
      </c>
      <c r="B221">
        <v>4428.6058783791404</v>
      </c>
      <c r="C221">
        <v>4428.6058783791404</v>
      </c>
      <c r="D221">
        <v>531.67235964699501</v>
      </c>
      <c r="E221">
        <v>99.174709564488893</v>
      </c>
    </row>
    <row r="222" spans="1:5">
      <c r="A222">
        <v>220</v>
      </c>
      <c r="B222">
        <v>4428.6058783791404</v>
      </c>
      <c r="C222">
        <v>4428.6058783791404</v>
      </c>
      <c r="D222">
        <v>531.43972744239102</v>
      </c>
      <c r="E222">
        <v>98.942077359884493</v>
      </c>
    </row>
    <row r="223" spans="1:5">
      <c r="A223">
        <v>221</v>
      </c>
      <c r="B223">
        <v>4428.6058783791404</v>
      </c>
      <c r="C223">
        <v>4428.6058783791404</v>
      </c>
      <c r="D223">
        <v>531.63888206444801</v>
      </c>
      <c r="E223">
        <v>99.1412319819418</v>
      </c>
    </row>
    <row r="224" spans="1:5">
      <c r="A224">
        <v>222</v>
      </c>
      <c r="B224">
        <v>4428.6058783791404</v>
      </c>
      <c r="C224">
        <v>4428.6058783791404</v>
      </c>
      <c r="D224">
        <v>531.70993869278095</v>
      </c>
      <c r="E224">
        <v>99.212288610274399</v>
      </c>
    </row>
    <row r="225" spans="1:5">
      <c r="A225">
        <v>223</v>
      </c>
      <c r="B225">
        <v>4428.6058783791404</v>
      </c>
      <c r="C225">
        <v>4428.6058783791404</v>
      </c>
      <c r="D225">
        <v>531.59567868254601</v>
      </c>
      <c r="E225">
        <v>99.098028600040294</v>
      </c>
    </row>
    <row r="226" spans="1:5">
      <c r="A226">
        <v>224</v>
      </c>
      <c r="B226">
        <v>4428.6058783791404</v>
      </c>
      <c r="C226">
        <v>4428.6058783791404</v>
      </c>
      <c r="D226">
        <v>532.21289100650597</v>
      </c>
      <c r="E226">
        <v>99.715240923999104</v>
      </c>
    </row>
    <row r="227" spans="1:5">
      <c r="A227">
        <v>225</v>
      </c>
      <c r="B227">
        <v>4428.6058783791404</v>
      </c>
      <c r="C227">
        <v>4428.6058783791404</v>
      </c>
      <c r="D227">
        <v>531.67652146827402</v>
      </c>
      <c r="E227">
        <v>99.178871385767906</v>
      </c>
    </row>
    <row r="228" spans="1:5">
      <c r="A228">
        <v>226</v>
      </c>
      <c r="B228">
        <v>4428.6058783791404</v>
      </c>
      <c r="C228">
        <v>4428.6058783791404</v>
      </c>
      <c r="D228">
        <v>532.065079154155</v>
      </c>
      <c r="E228">
        <v>99.567429071648704</v>
      </c>
    </row>
    <row r="229" spans="1:5">
      <c r="A229">
        <v>227</v>
      </c>
      <c r="B229">
        <v>4428.6058783791404</v>
      </c>
      <c r="C229">
        <v>4428.6058783791404</v>
      </c>
      <c r="D229">
        <v>531.38698704517105</v>
      </c>
      <c r="E229">
        <v>98.889336962665197</v>
      </c>
    </row>
    <row r="230" spans="1:5">
      <c r="A230">
        <v>228</v>
      </c>
      <c r="B230">
        <v>4428.6058783791404</v>
      </c>
      <c r="C230">
        <v>4428.6058783791404</v>
      </c>
      <c r="D230">
        <v>530.988290256445</v>
      </c>
      <c r="E230">
        <v>98.490640173938701</v>
      </c>
    </row>
    <row r="231" spans="1:5">
      <c r="A231">
        <v>229</v>
      </c>
      <c r="B231">
        <v>4428.6058783791404</v>
      </c>
      <c r="C231">
        <v>4428.6058783791404</v>
      </c>
      <c r="D231">
        <v>531.72777422172601</v>
      </c>
      <c r="E231">
        <v>99.230124139219996</v>
      </c>
    </row>
    <row r="232" spans="1:5">
      <c r="A232">
        <v>230</v>
      </c>
      <c r="B232">
        <v>4428.6058783791404</v>
      </c>
      <c r="C232">
        <v>4428.6058783791404</v>
      </c>
      <c r="D232">
        <v>531.35587263161301</v>
      </c>
      <c r="E232">
        <v>98.8582225491065</v>
      </c>
    </row>
    <row r="233" spans="1:5">
      <c r="A233">
        <v>231</v>
      </c>
      <c r="B233">
        <v>4428.6058783791404</v>
      </c>
      <c r="C233">
        <v>4428.6058783791404</v>
      </c>
      <c r="D233">
        <v>531.42243444456597</v>
      </c>
      <c r="E233">
        <v>98.924784362059896</v>
      </c>
    </row>
    <row r="234" spans="1:5">
      <c r="A234">
        <v>232</v>
      </c>
      <c r="B234">
        <v>4428.6058783791404</v>
      </c>
      <c r="C234">
        <v>4428.6058783791404</v>
      </c>
      <c r="D234">
        <v>531.29251859561202</v>
      </c>
      <c r="E234">
        <v>98.794868513105101</v>
      </c>
    </row>
    <row r="235" spans="1:5">
      <c r="A235">
        <v>233</v>
      </c>
      <c r="B235">
        <v>4428.6058783791404</v>
      </c>
      <c r="C235">
        <v>4428.6058783791404</v>
      </c>
      <c r="D235">
        <v>531.47816000686703</v>
      </c>
      <c r="E235">
        <v>98.980509924361101</v>
      </c>
    </row>
    <row r="236" spans="1:5">
      <c r="A236">
        <v>234</v>
      </c>
      <c r="B236">
        <v>4428.6058783791404</v>
      </c>
      <c r="C236">
        <v>4428.6058783791404</v>
      </c>
      <c r="D236">
        <v>531.04809783346798</v>
      </c>
      <c r="E236">
        <v>98.550447750961595</v>
      </c>
    </row>
    <row r="237" spans="1:5">
      <c r="A237">
        <v>235</v>
      </c>
      <c r="B237">
        <v>4428.6058783791404</v>
      </c>
      <c r="C237">
        <v>4428.6058783791404</v>
      </c>
      <c r="D237">
        <v>531.27888983847402</v>
      </c>
      <c r="E237">
        <v>98.781239755968002</v>
      </c>
    </row>
    <row r="238" spans="1:5">
      <c r="A238">
        <v>236</v>
      </c>
      <c r="B238">
        <v>4428.6058783791404</v>
      </c>
      <c r="C238">
        <v>4428.6058783791404</v>
      </c>
      <c r="D238">
        <v>530.68289044385006</v>
      </c>
      <c r="E238">
        <v>98.185240361343901</v>
      </c>
    </row>
    <row r="239" spans="1:5">
      <c r="A239">
        <v>237</v>
      </c>
      <c r="B239">
        <v>4428.6058783791404</v>
      </c>
      <c r="C239">
        <v>4428.6058783791404</v>
      </c>
      <c r="D239">
        <v>531.09861224443603</v>
      </c>
      <c r="E239">
        <v>98.600962161929203</v>
      </c>
    </row>
    <row r="240" spans="1:5">
      <c r="A240">
        <v>238</v>
      </c>
      <c r="B240">
        <v>4428.6058783791404</v>
      </c>
      <c r="C240">
        <v>4428.6058783791404</v>
      </c>
      <c r="D240">
        <v>530.95917525191805</v>
      </c>
      <c r="E240">
        <v>98.461525169411402</v>
      </c>
    </row>
    <row r="241" spans="1:5">
      <c r="A241">
        <v>239</v>
      </c>
      <c r="B241">
        <v>4428.6058783791404</v>
      </c>
      <c r="C241">
        <v>4428.6058783791404</v>
      </c>
      <c r="D241">
        <v>531.13114522748901</v>
      </c>
      <c r="E241">
        <v>98.633495144982504</v>
      </c>
    </row>
    <row r="242" spans="1:5">
      <c r="A242">
        <v>240</v>
      </c>
      <c r="B242">
        <v>4428.6058783791404</v>
      </c>
      <c r="C242">
        <v>4428.6058783791404</v>
      </c>
      <c r="D242">
        <v>531.167870701006</v>
      </c>
      <c r="E242">
        <v>98.670220618499201</v>
      </c>
    </row>
    <row r="243" spans="1:5">
      <c r="A243">
        <v>241</v>
      </c>
      <c r="B243">
        <v>4428.6058783791404</v>
      </c>
      <c r="C243">
        <v>4428.6058783791404</v>
      </c>
      <c r="D243">
        <v>531.33246546646296</v>
      </c>
      <c r="E243">
        <v>98.834815383955998</v>
      </c>
    </row>
    <row r="244" spans="1:5">
      <c r="A244">
        <v>242</v>
      </c>
      <c r="B244">
        <v>4428.6058783791404</v>
      </c>
      <c r="C244">
        <v>4428.6058783791404</v>
      </c>
      <c r="D244">
        <v>531.44834297222405</v>
      </c>
      <c r="E244">
        <v>98.950692889718098</v>
      </c>
    </row>
    <row r="245" spans="1:5">
      <c r="A245">
        <v>243</v>
      </c>
      <c r="B245">
        <v>4428.6058783791404</v>
      </c>
      <c r="C245">
        <v>4428.6058783791404</v>
      </c>
      <c r="D245">
        <v>531.152089324896</v>
      </c>
      <c r="E245">
        <v>98.654439242389302</v>
      </c>
    </row>
    <row r="246" spans="1:5">
      <c r="A246">
        <v>244</v>
      </c>
      <c r="B246">
        <v>4428.6058783791404</v>
      </c>
      <c r="C246">
        <v>4428.6058783791404</v>
      </c>
      <c r="D246">
        <v>531.39962138142505</v>
      </c>
      <c r="E246">
        <v>98.901971298918099</v>
      </c>
    </row>
    <row r="247" spans="1:5">
      <c r="A247">
        <v>245</v>
      </c>
      <c r="B247">
        <v>4428.6058783791404</v>
      </c>
      <c r="C247">
        <v>4428.6058783791404</v>
      </c>
      <c r="D247">
        <v>531.30217890681104</v>
      </c>
      <c r="E247">
        <v>98.804528824304001</v>
      </c>
    </row>
    <row r="248" spans="1:5">
      <c r="A248">
        <v>246</v>
      </c>
      <c r="B248">
        <v>4428.6058783791404</v>
      </c>
      <c r="C248">
        <v>4428.6058783791404</v>
      </c>
      <c r="D248">
        <v>531.42901013267499</v>
      </c>
      <c r="E248">
        <v>98.931360050169204</v>
      </c>
    </row>
    <row r="249" spans="1:5">
      <c r="A249">
        <v>247</v>
      </c>
      <c r="B249">
        <v>4428.6058783791404</v>
      </c>
      <c r="C249">
        <v>4428.6058783791404</v>
      </c>
      <c r="D249">
        <v>531.39957556432205</v>
      </c>
      <c r="E249">
        <v>98.901925481816093</v>
      </c>
    </row>
    <row r="250" spans="1:5">
      <c r="A250">
        <v>248</v>
      </c>
      <c r="B250">
        <v>4428.6058783791404</v>
      </c>
      <c r="C250">
        <v>4428.6058783791404</v>
      </c>
      <c r="D250">
        <v>531.40572920192403</v>
      </c>
      <c r="E250">
        <v>98.908079119417806</v>
      </c>
    </row>
    <row r="251" spans="1:5">
      <c r="A251">
        <v>249</v>
      </c>
      <c r="B251">
        <v>4428.6058783791404</v>
      </c>
      <c r="C251">
        <v>4428.6058783791404</v>
      </c>
      <c r="D251">
        <v>531.60385295619994</v>
      </c>
      <c r="E251">
        <v>99.106202873693107</v>
      </c>
    </row>
    <row r="252" spans="1:5">
      <c r="A252">
        <v>250</v>
      </c>
      <c r="B252">
        <v>4428.6058783791404</v>
      </c>
      <c r="C252">
        <v>4428.6058783791404</v>
      </c>
      <c r="D252">
        <v>531.29564347351095</v>
      </c>
      <c r="E252">
        <v>98.797993391005306</v>
      </c>
    </row>
    <row r="253" spans="1:5">
      <c r="A253">
        <v>251</v>
      </c>
      <c r="B253">
        <v>4428.6058783791404</v>
      </c>
      <c r="C253">
        <v>4428.6058783791404</v>
      </c>
      <c r="D253">
        <v>531.53961005092697</v>
      </c>
      <c r="E253">
        <v>99.041959968421097</v>
      </c>
    </row>
    <row r="254" spans="1:5">
      <c r="A254">
        <v>252</v>
      </c>
      <c r="B254">
        <v>4428.6058783791404</v>
      </c>
      <c r="C254">
        <v>4428.6058783791404</v>
      </c>
      <c r="D254">
        <v>531.34808041705696</v>
      </c>
      <c r="E254">
        <v>98.850430334550893</v>
      </c>
    </row>
    <row r="255" spans="1:5">
      <c r="A255">
        <v>253</v>
      </c>
      <c r="B255">
        <v>4428.6058783791404</v>
      </c>
      <c r="C255">
        <v>4428.6058783791404</v>
      </c>
      <c r="D255">
        <v>531.24653061333402</v>
      </c>
      <c r="E255">
        <v>98.748880530827705</v>
      </c>
    </row>
    <row r="256" spans="1:5">
      <c r="A256">
        <v>254</v>
      </c>
      <c r="B256">
        <v>4428.6058783791404</v>
      </c>
      <c r="C256">
        <v>4428.6058783791404</v>
      </c>
      <c r="D256">
        <v>531.49324893624998</v>
      </c>
      <c r="E256">
        <v>98.995598853743701</v>
      </c>
    </row>
    <row r="257" spans="1:5">
      <c r="A257">
        <v>255</v>
      </c>
      <c r="B257">
        <v>4428.6058783791404</v>
      </c>
      <c r="C257">
        <v>4428.6058783791404</v>
      </c>
      <c r="D257">
        <v>531.34262317804098</v>
      </c>
      <c r="E257">
        <v>98.844973095534499</v>
      </c>
    </row>
    <row r="258" spans="1:5">
      <c r="A258">
        <v>256</v>
      </c>
      <c r="B258">
        <v>4428.6058783791404</v>
      </c>
      <c r="C258">
        <v>4428.6058783791404</v>
      </c>
      <c r="D258">
        <v>531.25866230925305</v>
      </c>
      <c r="E258">
        <v>98.761012226747098</v>
      </c>
    </row>
    <row r="259" spans="1:5">
      <c r="A259">
        <v>257</v>
      </c>
      <c r="B259">
        <v>4428.6058783791404</v>
      </c>
      <c r="C259">
        <v>4428.6058783791404</v>
      </c>
      <c r="D259">
        <v>531.19574249208404</v>
      </c>
      <c r="E259">
        <v>98.698092409577896</v>
      </c>
    </row>
    <row r="260" spans="1:5">
      <c r="A260">
        <v>258</v>
      </c>
      <c r="B260">
        <v>4428.6058783791404</v>
      </c>
      <c r="C260">
        <v>4428.6058783791404</v>
      </c>
      <c r="D260">
        <v>531.40192322451696</v>
      </c>
      <c r="E260">
        <v>98.904273142010993</v>
      </c>
    </row>
    <row r="261" spans="1:5">
      <c r="A261">
        <v>259</v>
      </c>
      <c r="B261">
        <v>4428.6058783791404</v>
      </c>
      <c r="C261">
        <v>4428.6058783791404</v>
      </c>
      <c r="D261">
        <v>531.160821405918</v>
      </c>
      <c r="E261">
        <v>98.663171323411603</v>
      </c>
    </row>
    <row r="262" spans="1:5">
      <c r="A262">
        <v>260</v>
      </c>
      <c r="B262">
        <v>4428.6058783791404</v>
      </c>
      <c r="C262">
        <v>4428.6058783791404</v>
      </c>
      <c r="D262">
        <v>530.83768480784897</v>
      </c>
      <c r="E262">
        <v>98.340034725342804</v>
      </c>
    </row>
    <row r="263" spans="1:5">
      <c r="A263">
        <v>261</v>
      </c>
      <c r="B263">
        <v>4428.6058783791404</v>
      </c>
      <c r="C263">
        <v>4428.6058783791404</v>
      </c>
      <c r="D263">
        <v>531.05957140200303</v>
      </c>
      <c r="E263">
        <v>98.561921319496506</v>
      </c>
    </row>
    <row r="264" spans="1:5">
      <c r="A264">
        <v>262</v>
      </c>
      <c r="B264">
        <v>4428.6058783791404</v>
      </c>
      <c r="C264">
        <v>4428.6058783791404</v>
      </c>
      <c r="D264">
        <v>531.10711853292901</v>
      </c>
      <c r="E264">
        <v>98.609468450422199</v>
      </c>
    </row>
    <row r="265" spans="1:5">
      <c r="A265">
        <v>263</v>
      </c>
      <c r="B265">
        <v>4428.6058783791404</v>
      </c>
      <c r="C265">
        <v>4428.6058783791404</v>
      </c>
      <c r="D265">
        <v>531.28453045925198</v>
      </c>
      <c r="E265">
        <v>98.7868803767456</v>
      </c>
    </row>
    <row r="266" spans="1:5">
      <c r="A266">
        <v>264</v>
      </c>
      <c r="B266">
        <v>4428.6058783791404</v>
      </c>
      <c r="C266">
        <v>4428.6058783791404</v>
      </c>
      <c r="D266">
        <v>531.17251394578102</v>
      </c>
      <c r="E266">
        <v>98.674863863274993</v>
      </c>
    </row>
    <row r="267" spans="1:5">
      <c r="A267">
        <v>265</v>
      </c>
      <c r="B267">
        <v>4428.6058783791404</v>
      </c>
      <c r="C267">
        <v>4428.6058783791404</v>
      </c>
      <c r="D267">
        <v>531.15743772071096</v>
      </c>
      <c r="E267">
        <v>98.659787638205003</v>
      </c>
    </row>
    <row r="268" spans="1:5">
      <c r="A268">
        <v>266</v>
      </c>
      <c r="B268">
        <v>4428.6058783791404</v>
      </c>
      <c r="C268">
        <v>4428.6058783791404</v>
      </c>
      <c r="D268">
        <v>531.259934013784</v>
      </c>
      <c r="E268">
        <v>98.762283931277594</v>
      </c>
    </row>
    <row r="269" spans="1:5">
      <c r="A269">
        <v>267</v>
      </c>
      <c r="B269">
        <v>4428.6058783791404</v>
      </c>
      <c r="C269">
        <v>4428.6058783791404</v>
      </c>
      <c r="D269">
        <v>531.04110567930798</v>
      </c>
      <c r="E269">
        <v>98.543455596802104</v>
      </c>
    </row>
    <row r="270" spans="1:5">
      <c r="A270">
        <v>268</v>
      </c>
      <c r="B270">
        <v>4428.6058783791404</v>
      </c>
      <c r="C270">
        <v>4428.6058783791404</v>
      </c>
      <c r="D270">
        <v>531.18633904069497</v>
      </c>
      <c r="E270">
        <v>98.688688958188195</v>
      </c>
    </row>
    <row r="271" spans="1:5">
      <c r="A271">
        <v>269</v>
      </c>
      <c r="B271">
        <v>4428.6058783791404</v>
      </c>
      <c r="C271">
        <v>4428.6058783791404</v>
      </c>
      <c r="D271">
        <v>531.23322338923401</v>
      </c>
      <c r="E271">
        <v>98.7355733067279</v>
      </c>
    </row>
    <row r="272" spans="1:5">
      <c r="A272">
        <v>270</v>
      </c>
      <c r="B272">
        <v>4428.6058783791404</v>
      </c>
      <c r="C272">
        <v>4428.6058783791404</v>
      </c>
      <c r="D272">
        <v>531.162988120774</v>
      </c>
      <c r="E272">
        <v>98.665338038267606</v>
      </c>
    </row>
    <row r="273" spans="1:5">
      <c r="A273">
        <v>271</v>
      </c>
      <c r="B273">
        <v>4428.6058783791404</v>
      </c>
      <c r="C273">
        <v>4428.6058783791404</v>
      </c>
      <c r="D273">
        <v>531.27607045636398</v>
      </c>
      <c r="E273">
        <v>98.778420373858097</v>
      </c>
    </row>
    <row r="274" spans="1:5">
      <c r="A274">
        <v>272</v>
      </c>
      <c r="B274">
        <v>4428.6058783791404</v>
      </c>
      <c r="C274">
        <v>4428.6058783791404</v>
      </c>
      <c r="D274">
        <v>531.20816806155699</v>
      </c>
      <c r="E274">
        <v>98.710517979050906</v>
      </c>
    </row>
    <row r="275" spans="1:5">
      <c r="A275">
        <v>273</v>
      </c>
      <c r="B275">
        <v>4428.6058783791404</v>
      </c>
      <c r="C275">
        <v>4428.6058783791404</v>
      </c>
      <c r="D275">
        <v>531.25786298342598</v>
      </c>
      <c r="E275">
        <v>98.760212900919996</v>
      </c>
    </row>
    <row r="276" spans="1:5">
      <c r="A276">
        <v>274</v>
      </c>
      <c r="B276">
        <v>4428.6058783791404</v>
      </c>
      <c r="C276">
        <v>4428.6058783791404</v>
      </c>
      <c r="D276">
        <v>531.22490806023995</v>
      </c>
      <c r="E276">
        <v>98.727257977734197</v>
      </c>
    </row>
    <row r="277" spans="1:5">
      <c r="A277">
        <v>275</v>
      </c>
      <c r="B277">
        <v>4428.6058783791404</v>
      </c>
      <c r="C277">
        <v>4428.6058783791404</v>
      </c>
      <c r="D277">
        <v>531.28378517858505</v>
      </c>
      <c r="E277">
        <v>98.786135096079093</v>
      </c>
    </row>
    <row r="278" spans="1:5">
      <c r="A278">
        <v>276</v>
      </c>
      <c r="B278">
        <v>4428.6058783791404</v>
      </c>
      <c r="C278">
        <v>4428.6058783791404</v>
      </c>
      <c r="D278">
        <v>531.20738355987805</v>
      </c>
      <c r="E278">
        <v>98.709733477371898</v>
      </c>
    </row>
    <row r="279" spans="1:5">
      <c r="A279">
        <v>277</v>
      </c>
      <c r="B279">
        <v>4428.6058783791404</v>
      </c>
      <c r="C279">
        <v>4428.6058783791404</v>
      </c>
      <c r="D279">
        <v>531.20912897442201</v>
      </c>
      <c r="E279">
        <v>98.711478891915604</v>
      </c>
    </row>
    <row r="280" spans="1:5">
      <c r="A280">
        <v>278</v>
      </c>
      <c r="B280">
        <v>4428.6058783791404</v>
      </c>
      <c r="C280">
        <v>4428.6058783791404</v>
      </c>
      <c r="D280">
        <v>531.23647903861604</v>
      </c>
      <c r="E280">
        <v>98.738828956109799</v>
      </c>
    </row>
    <row r="281" spans="1:5">
      <c r="A281">
        <v>279</v>
      </c>
      <c r="B281">
        <v>4428.6058783791404</v>
      </c>
      <c r="C281">
        <v>4428.6058783791404</v>
      </c>
      <c r="D281">
        <v>531.26648560958904</v>
      </c>
      <c r="E281">
        <v>98.768835527082103</v>
      </c>
    </row>
    <row r="282" spans="1:5">
      <c r="A282">
        <v>280</v>
      </c>
      <c r="B282">
        <v>4428.6058783791404</v>
      </c>
      <c r="C282">
        <v>4428.6058783791404</v>
      </c>
      <c r="D282">
        <v>531.232258227378</v>
      </c>
      <c r="E282">
        <v>98.734608144870904</v>
      </c>
    </row>
    <row r="283" spans="1:5">
      <c r="A283">
        <v>281</v>
      </c>
      <c r="B283">
        <v>4428.6058783791404</v>
      </c>
      <c r="C283">
        <v>4428.6058783791404</v>
      </c>
      <c r="D283">
        <v>531.25780630517795</v>
      </c>
      <c r="E283">
        <v>98.760156222671796</v>
      </c>
    </row>
    <row r="284" spans="1:5">
      <c r="A284">
        <v>282</v>
      </c>
      <c r="B284">
        <v>4428.6058783791404</v>
      </c>
      <c r="C284">
        <v>4428.6058783791404</v>
      </c>
      <c r="D284">
        <v>531.40484627811395</v>
      </c>
      <c r="E284">
        <v>98.907196195607298</v>
      </c>
    </row>
    <row r="285" spans="1:5">
      <c r="A285">
        <v>283</v>
      </c>
      <c r="B285">
        <v>4428.6058783791404</v>
      </c>
      <c r="C285">
        <v>4428.6058783791404</v>
      </c>
      <c r="D285">
        <v>531.29540086845395</v>
      </c>
      <c r="E285">
        <v>98.797750785946803</v>
      </c>
    </row>
    <row r="286" spans="1:5">
      <c r="A286">
        <v>284</v>
      </c>
      <c r="B286">
        <v>4428.6058783791404</v>
      </c>
      <c r="C286">
        <v>4428.6058783791404</v>
      </c>
      <c r="D286">
        <v>531.38018951845004</v>
      </c>
      <c r="E286">
        <v>98.882539435943798</v>
      </c>
    </row>
    <row r="287" spans="1:5">
      <c r="A287">
        <v>285</v>
      </c>
      <c r="B287">
        <v>4428.6058783791404</v>
      </c>
      <c r="C287">
        <v>4428.6058783791404</v>
      </c>
      <c r="D287">
        <v>531.25500158363798</v>
      </c>
      <c r="E287">
        <v>98.757351501132206</v>
      </c>
    </row>
    <row r="288" spans="1:5">
      <c r="A288">
        <v>286</v>
      </c>
      <c r="B288">
        <v>4428.6058783791404</v>
      </c>
      <c r="C288">
        <v>4428.6058783791404</v>
      </c>
      <c r="D288">
        <v>531.11610279510296</v>
      </c>
      <c r="E288">
        <v>98.618452712596493</v>
      </c>
    </row>
    <row r="289" spans="1:5">
      <c r="A289">
        <v>287</v>
      </c>
      <c r="B289">
        <v>4428.6058783791404</v>
      </c>
      <c r="C289">
        <v>4428.6058783791404</v>
      </c>
      <c r="D289">
        <v>531.10835586977896</v>
      </c>
      <c r="E289">
        <v>98.610705787273503</v>
      </c>
    </row>
    <row r="290" spans="1:5">
      <c r="A290">
        <v>288</v>
      </c>
      <c r="B290">
        <v>4428.6058783791404</v>
      </c>
      <c r="C290">
        <v>4428.6058783791404</v>
      </c>
      <c r="D290">
        <v>531.15455108630294</v>
      </c>
      <c r="E290">
        <v>98.656901003796705</v>
      </c>
    </row>
    <row r="291" spans="1:5">
      <c r="A291">
        <v>289</v>
      </c>
      <c r="B291">
        <v>4428.6058783791404</v>
      </c>
      <c r="C291">
        <v>4428.6058783791404</v>
      </c>
      <c r="D291">
        <v>531.13879840928405</v>
      </c>
      <c r="E291">
        <v>98.641148326777696</v>
      </c>
    </row>
    <row r="292" spans="1:5">
      <c r="A292">
        <v>290</v>
      </c>
      <c r="B292">
        <v>4428.6058783791404</v>
      </c>
      <c r="C292">
        <v>4428.6058783791404</v>
      </c>
      <c r="D292">
        <v>531.071172890615</v>
      </c>
      <c r="E292">
        <v>98.573522808107995</v>
      </c>
    </row>
    <row r="293" spans="1:5">
      <c r="A293">
        <v>291</v>
      </c>
      <c r="B293">
        <v>4428.6058783791404</v>
      </c>
      <c r="C293">
        <v>4428.6058783791404</v>
      </c>
      <c r="D293">
        <v>531.07290782726</v>
      </c>
      <c r="E293">
        <v>98.575257744754396</v>
      </c>
    </row>
    <row r="294" spans="1:5">
      <c r="A294">
        <v>292</v>
      </c>
      <c r="B294">
        <v>4428.6058783791404</v>
      </c>
      <c r="C294">
        <v>4428.6058783791404</v>
      </c>
      <c r="D294">
        <v>531.00378595239602</v>
      </c>
      <c r="E294">
        <v>98.506135869889704</v>
      </c>
    </row>
    <row r="295" spans="1:5">
      <c r="A295">
        <v>293</v>
      </c>
      <c r="B295">
        <v>4428.6058783791404</v>
      </c>
      <c r="C295">
        <v>4428.6058783791404</v>
      </c>
      <c r="D295">
        <v>531.07330633687002</v>
      </c>
      <c r="E295">
        <v>98.575656254363594</v>
      </c>
    </row>
    <row r="296" spans="1:5">
      <c r="A296">
        <v>294</v>
      </c>
      <c r="B296">
        <v>4428.6058783791404</v>
      </c>
      <c r="C296">
        <v>4428.6058783791404</v>
      </c>
      <c r="D296">
        <v>530.97148098882803</v>
      </c>
      <c r="E296">
        <v>98.473830906321695</v>
      </c>
    </row>
    <row r="297" spans="1:5">
      <c r="A297">
        <v>295</v>
      </c>
      <c r="B297">
        <v>4428.6058783791404</v>
      </c>
      <c r="C297">
        <v>4428.6058783791404</v>
      </c>
      <c r="D297">
        <v>531.15911721347197</v>
      </c>
      <c r="E297">
        <v>98.661467130966301</v>
      </c>
    </row>
    <row r="298" spans="1:5">
      <c r="A298">
        <v>296</v>
      </c>
      <c r="B298">
        <v>4428.6058783791404</v>
      </c>
      <c r="C298">
        <v>4428.6058783791404</v>
      </c>
      <c r="D298">
        <v>531.16451354176195</v>
      </c>
      <c r="E298">
        <v>98.666863459255296</v>
      </c>
    </row>
    <row r="299" spans="1:5">
      <c r="A299">
        <v>297</v>
      </c>
      <c r="B299">
        <v>4428.6058783791404</v>
      </c>
      <c r="C299">
        <v>4428.6058783791404</v>
      </c>
      <c r="D299">
        <v>531.13441106795403</v>
      </c>
      <c r="E299">
        <v>98.636760985448007</v>
      </c>
    </row>
    <row r="300" spans="1:5">
      <c r="A300">
        <v>298</v>
      </c>
      <c r="B300">
        <v>4428.6058783791404</v>
      </c>
      <c r="C300">
        <v>4428.6058783791404</v>
      </c>
      <c r="D300">
        <v>531.21621021176998</v>
      </c>
      <c r="E300">
        <v>98.718560129263196</v>
      </c>
    </row>
    <row r="301" spans="1:5">
      <c r="A301">
        <v>299</v>
      </c>
      <c r="B301">
        <v>4428.6058783791404</v>
      </c>
      <c r="C301">
        <v>4428.6058783791404</v>
      </c>
      <c r="D301">
        <v>531.08396401115203</v>
      </c>
      <c r="E301">
        <v>98.586313928646504</v>
      </c>
    </row>
    <row r="302" spans="1:5">
      <c r="A302">
        <v>300</v>
      </c>
      <c r="B302">
        <v>4428.6058783791404</v>
      </c>
      <c r="C302">
        <v>4428.6058783791404</v>
      </c>
      <c r="D302">
        <v>531.09044493746103</v>
      </c>
      <c r="E302">
        <v>98.592794854954406</v>
      </c>
    </row>
    <row r="303" spans="1:5">
      <c r="A303">
        <v>301</v>
      </c>
      <c r="B303">
        <v>4428.6058783791404</v>
      </c>
      <c r="C303">
        <v>4428.6058783791404</v>
      </c>
      <c r="D303">
        <v>531.12361975698798</v>
      </c>
      <c r="E303">
        <v>98.625969674481595</v>
      </c>
    </row>
    <row r="304" spans="1:5">
      <c r="A304">
        <v>302</v>
      </c>
      <c r="B304">
        <v>4428.6058783791404</v>
      </c>
      <c r="C304">
        <v>4428.6058783791404</v>
      </c>
      <c r="D304">
        <v>531.08944144153202</v>
      </c>
      <c r="E304">
        <v>98.591791359026502</v>
      </c>
    </row>
    <row r="305" spans="1:5">
      <c r="A305">
        <v>303</v>
      </c>
      <c r="B305">
        <v>4428.6058783791404</v>
      </c>
      <c r="C305">
        <v>4428.6058783791404</v>
      </c>
      <c r="D305">
        <v>531.13590550866797</v>
      </c>
      <c r="E305">
        <v>98.638255426161294</v>
      </c>
    </row>
    <row r="306" spans="1:5">
      <c r="A306">
        <v>304</v>
      </c>
      <c r="B306">
        <v>4428.6058783791404</v>
      </c>
      <c r="C306">
        <v>4428.6058783791404</v>
      </c>
      <c r="D306">
        <v>531.12944017565997</v>
      </c>
      <c r="E306">
        <v>98.631790093154194</v>
      </c>
    </row>
    <row r="307" spans="1:5">
      <c r="A307">
        <v>305</v>
      </c>
      <c r="B307">
        <v>4428.6058783791404</v>
      </c>
      <c r="C307">
        <v>4428.6058783791404</v>
      </c>
      <c r="D307">
        <v>531.21006981159599</v>
      </c>
      <c r="E307">
        <v>98.712419729089802</v>
      </c>
    </row>
    <row r="308" spans="1:5">
      <c r="A308">
        <v>306</v>
      </c>
      <c r="B308">
        <v>4428.6058783791404</v>
      </c>
      <c r="C308">
        <v>4428.6058783791404</v>
      </c>
      <c r="D308">
        <v>531.088720855666</v>
      </c>
      <c r="E308">
        <v>98.5910707731598</v>
      </c>
    </row>
    <row r="309" spans="1:5">
      <c r="A309">
        <v>307</v>
      </c>
      <c r="B309">
        <v>4428.6058783791404</v>
      </c>
      <c r="C309">
        <v>4428.6058783791404</v>
      </c>
      <c r="D309">
        <v>531.11363539412298</v>
      </c>
      <c r="E309">
        <v>98.615985311616399</v>
      </c>
    </row>
    <row r="310" spans="1:5">
      <c r="A310">
        <v>308</v>
      </c>
      <c r="B310">
        <v>4428.6058783791404</v>
      </c>
      <c r="C310">
        <v>4428.6058783791404</v>
      </c>
      <c r="D310">
        <v>531.16003625352096</v>
      </c>
      <c r="E310">
        <v>98.662386171015001</v>
      </c>
    </row>
    <row r="311" spans="1:5">
      <c r="A311">
        <v>309</v>
      </c>
      <c r="B311">
        <v>4428.6058783791404</v>
      </c>
      <c r="C311">
        <v>4428.6058783791404</v>
      </c>
      <c r="D311">
        <v>531.15140123373806</v>
      </c>
      <c r="E311">
        <v>98.653751151231404</v>
      </c>
    </row>
    <row r="312" spans="1:5">
      <c r="A312">
        <v>310</v>
      </c>
      <c r="B312">
        <v>4428.6058783791404</v>
      </c>
      <c r="C312">
        <v>4428.6058783791404</v>
      </c>
      <c r="D312">
        <v>531.15744471938103</v>
      </c>
      <c r="E312">
        <v>98.659794636873499</v>
      </c>
    </row>
    <row r="313" spans="1:5">
      <c r="A313">
        <v>311</v>
      </c>
      <c r="B313">
        <v>4428.6058783791404</v>
      </c>
      <c r="C313">
        <v>4428.6058783791404</v>
      </c>
      <c r="D313">
        <v>531.1156267353</v>
      </c>
      <c r="E313">
        <v>98.617976652794198</v>
      </c>
    </row>
    <row r="314" spans="1:5">
      <c r="A314">
        <v>312</v>
      </c>
      <c r="B314">
        <v>4428.6058783791404</v>
      </c>
      <c r="C314">
        <v>4428.6058783791404</v>
      </c>
      <c r="D314">
        <v>531.14216217427895</v>
      </c>
      <c r="E314">
        <v>98.644512091772796</v>
      </c>
    </row>
    <row r="315" spans="1:5">
      <c r="A315">
        <v>313</v>
      </c>
      <c r="B315">
        <v>4428.6058783791404</v>
      </c>
      <c r="C315">
        <v>4428.6058783791404</v>
      </c>
      <c r="D315">
        <v>531.15841701110401</v>
      </c>
      <c r="E315">
        <v>98.660766928598093</v>
      </c>
    </row>
    <row r="316" spans="1:5">
      <c r="A316">
        <v>314</v>
      </c>
      <c r="B316">
        <v>4428.6058783791404</v>
      </c>
      <c r="C316">
        <v>4428.6058783791404</v>
      </c>
      <c r="D316">
        <v>531.17121035370405</v>
      </c>
      <c r="E316">
        <v>98.673560271198099</v>
      </c>
    </row>
    <row r="317" spans="1:5">
      <c r="A317">
        <v>315</v>
      </c>
      <c r="B317">
        <v>4428.6058783791404</v>
      </c>
      <c r="C317">
        <v>4428.6058783791404</v>
      </c>
      <c r="D317">
        <v>531.22023112617103</v>
      </c>
      <c r="E317">
        <v>98.722581043665301</v>
      </c>
    </row>
    <row r="318" spans="1:5">
      <c r="A318">
        <v>316</v>
      </c>
      <c r="B318">
        <v>4428.6058783791404</v>
      </c>
      <c r="C318">
        <v>4428.6058783791404</v>
      </c>
      <c r="D318">
        <v>531.15172992731902</v>
      </c>
      <c r="E318">
        <v>98.654079844812799</v>
      </c>
    </row>
    <row r="319" spans="1:5">
      <c r="A319">
        <v>317</v>
      </c>
      <c r="B319">
        <v>4428.6058783791404</v>
      </c>
      <c r="C319">
        <v>4428.6058783791404</v>
      </c>
      <c r="D319">
        <v>531.16025236973599</v>
      </c>
      <c r="E319">
        <v>98.662602287229802</v>
      </c>
    </row>
    <row r="320" spans="1:5">
      <c r="A320">
        <v>318</v>
      </c>
      <c r="B320">
        <v>4428.6058783791404</v>
      </c>
      <c r="C320">
        <v>4428.6058783791404</v>
      </c>
      <c r="D320">
        <v>531.16795699703903</v>
      </c>
      <c r="E320">
        <v>98.670306914532105</v>
      </c>
    </row>
    <row r="321" spans="1:5">
      <c r="A321">
        <v>319</v>
      </c>
      <c r="B321">
        <v>4428.6058783791404</v>
      </c>
      <c r="C321">
        <v>4428.6058783791404</v>
      </c>
      <c r="D321">
        <v>531.158339412945</v>
      </c>
      <c r="E321">
        <v>98.660689330439098</v>
      </c>
    </row>
    <row r="322" spans="1:5">
      <c r="A322">
        <v>320</v>
      </c>
      <c r="B322">
        <v>4428.6058783791404</v>
      </c>
      <c r="C322">
        <v>4428.6058783791404</v>
      </c>
      <c r="D322">
        <v>531.17185916694405</v>
      </c>
      <c r="E322">
        <v>98.674209084437095</v>
      </c>
    </row>
    <row r="323" spans="1:5">
      <c r="A323">
        <v>321</v>
      </c>
      <c r="B323">
        <v>4428.6058783791404</v>
      </c>
      <c r="C323">
        <v>4428.6058783791404</v>
      </c>
      <c r="D323">
        <v>531.17378300294695</v>
      </c>
      <c r="E323">
        <v>98.676132920440807</v>
      </c>
    </row>
    <row r="324" spans="1:5">
      <c r="A324">
        <v>322</v>
      </c>
      <c r="B324">
        <v>4428.6058783791404</v>
      </c>
      <c r="C324">
        <v>4428.6058783791404</v>
      </c>
      <c r="D324">
        <v>531.17550273343898</v>
      </c>
      <c r="E324">
        <v>98.677852650932905</v>
      </c>
    </row>
    <row r="325" spans="1:5">
      <c r="A325">
        <v>323</v>
      </c>
      <c r="B325">
        <v>4428.6058783791404</v>
      </c>
      <c r="C325">
        <v>4428.6058783791404</v>
      </c>
      <c r="D325">
        <v>531.18962545705097</v>
      </c>
      <c r="E325">
        <v>98.691975374544796</v>
      </c>
    </row>
    <row r="326" spans="1:5">
      <c r="A326">
        <v>324</v>
      </c>
      <c r="B326">
        <v>4428.6058783791404</v>
      </c>
      <c r="C326">
        <v>4428.6058783791404</v>
      </c>
      <c r="D326">
        <v>531.19489933093803</v>
      </c>
      <c r="E326">
        <v>98.6972492484323</v>
      </c>
    </row>
    <row r="327" spans="1:5">
      <c r="A327">
        <v>325</v>
      </c>
      <c r="B327">
        <v>4428.6058783791404</v>
      </c>
      <c r="C327">
        <v>4428.6058783791404</v>
      </c>
      <c r="D327">
        <v>531.16145248863495</v>
      </c>
      <c r="E327">
        <v>98.663802406128198</v>
      </c>
    </row>
    <row r="328" spans="1:5">
      <c r="A328">
        <v>326</v>
      </c>
      <c r="B328">
        <v>4428.6058783791404</v>
      </c>
      <c r="C328">
        <v>4428.6058783791404</v>
      </c>
      <c r="D328">
        <v>531.14194665152797</v>
      </c>
      <c r="E328">
        <v>98.644296569021407</v>
      </c>
    </row>
    <row r="329" spans="1:5">
      <c r="A329">
        <v>327</v>
      </c>
      <c r="B329">
        <v>4428.6058783791404</v>
      </c>
      <c r="C329">
        <v>4428.6058783791404</v>
      </c>
      <c r="D329">
        <v>531.16687592863695</v>
      </c>
      <c r="E329">
        <v>98.6692258461309</v>
      </c>
    </row>
    <row r="330" spans="1:5">
      <c r="A330">
        <v>328</v>
      </c>
      <c r="B330">
        <v>4428.6058783791404</v>
      </c>
      <c r="C330">
        <v>4428.6058783791404</v>
      </c>
      <c r="D330">
        <v>531.18732118691401</v>
      </c>
      <c r="E330">
        <v>98.689671104407594</v>
      </c>
    </row>
    <row r="331" spans="1:5">
      <c r="A331">
        <v>329</v>
      </c>
      <c r="B331">
        <v>4428.6058783791404</v>
      </c>
      <c r="C331">
        <v>4428.6058783791404</v>
      </c>
      <c r="D331">
        <v>531.16948552293195</v>
      </c>
      <c r="E331">
        <v>98.671835440426094</v>
      </c>
    </row>
    <row r="332" spans="1:5">
      <c r="A332">
        <v>330</v>
      </c>
      <c r="B332">
        <v>4428.6058783791404</v>
      </c>
      <c r="C332">
        <v>4428.6058783791404</v>
      </c>
      <c r="D332">
        <v>531.16565427608305</v>
      </c>
      <c r="E332">
        <v>98.668004193576394</v>
      </c>
    </row>
    <row r="333" spans="1:5">
      <c r="A333">
        <v>331</v>
      </c>
      <c r="B333">
        <v>4428.6058783791404</v>
      </c>
      <c r="C333">
        <v>4428.6058783791404</v>
      </c>
      <c r="D333">
        <v>531.18205757262797</v>
      </c>
      <c r="E333">
        <v>98.684407490121501</v>
      </c>
    </row>
    <row r="334" spans="1:5">
      <c r="A334">
        <v>332</v>
      </c>
      <c r="B334">
        <v>4428.6058783791404</v>
      </c>
      <c r="C334">
        <v>4428.6058783791404</v>
      </c>
      <c r="D334">
        <v>531.15976383874602</v>
      </c>
      <c r="E334">
        <v>98.662113756240004</v>
      </c>
    </row>
    <row r="335" spans="1:5">
      <c r="A335">
        <v>333</v>
      </c>
      <c r="B335">
        <v>4428.6058783791404</v>
      </c>
      <c r="C335">
        <v>4428.6058783791404</v>
      </c>
      <c r="D335">
        <v>531.14478871487097</v>
      </c>
      <c r="E335">
        <v>98.647138632364303</v>
      </c>
    </row>
    <row r="336" spans="1:5">
      <c r="A336">
        <v>334</v>
      </c>
      <c r="B336">
        <v>4428.6058783791404</v>
      </c>
      <c r="C336">
        <v>4428.6058783791404</v>
      </c>
      <c r="D336">
        <v>531.12656399040895</v>
      </c>
      <c r="E336">
        <v>98.628913907902003</v>
      </c>
    </row>
    <row r="337" spans="1:5">
      <c r="A337">
        <v>335</v>
      </c>
      <c r="B337">
        <v>4428.6058783791404</v>
      </c>
      <c r="C337">
        <v>4428.6058783791404</v>
      </c>
      <c r="D337">
        <v>531.11473099654802</v>
      </c>
      <c r="E337">
        <v>98.617080914041296</v>
      </c>
    </row>
    <row r="338" spans="1:5">
      <c r="A338">
        <v>336</v>
      </c>
      <c r="B338">
        <v>4428.6058783791404</v>
      </c>
      <c r="C338">
        <v>4428.6058783791404</v>
      </c>
      <c r="D338">
        <v>531.14159417308497</v>
      </c>
      <c r="E338">
        <v>98.643944090579097</v>
      </c>
    </row>
    <row r="339" spans="1:5">
      <c r="A339">
        <v>337</v>
      </c>
      <c r="B339">
        <v>4428.6058783791404</v>
      </c>
      <c r="C339">
        <v>4428.6058783791404</v>
      </c>
      <c r="D339">
        <v>531.13239891735805</v>
      </c>
      <c r="E339">
        <v>98.634748834851194</v>
      </c>
    </row>
    <row r="340" spans="1:5">
      <c r="A340">
        <v>338</v>
      </c>
      <c r="B340">
        <v>4428.6058783791404</v>
      </c>
      <c r="C340">
        <v>4428.6058783791404</v>
      </c>
      <c r="D340">
        <v>531.12838774320005</v>
      </c>
      <c r="E340">
        <v>98.630737660693896</v>
      </c>
    </row>
    <row r="341" spans="1:5">
      <c r="A341">
        <v>339</v>
      </c>
      <c r="B341">
        <v>4428.6058783791404</v>
      </c>
      <c r="C341">
        <v>4428.6058783791404</v>
      </c>
      <c r="D341">
        <v>531.13969085697795</v>
      </c>
      <c r="E341">
        <v>98.642040774471795</v>
      </c>
    </row>
    <row r="342" spans="1:5">
      <c r="A342">
        <v>340</v>
      </c>
      <c r="B342">
        <v>4428.6058783791404</v>
      </c>
      <c r="C342">
        <v>4428.6058783791404</v>
      </c>
      <c r="D342">
        <v>531.14138515121704</v>
      </c>
      <c r="E342">
        <v>98.643735068711393</v>
      </c>
    </row>
    <row r="343" spans="1:5">
      <c r="A343">
        <v>341</v>
      </c>
      <c r="B343">
        <v>4428.6058783791404</v>
      </c>
      <c r="C343">
        <v>4428.6058783791404</v>
      </c>
      <c r="D343">
        <v>531.15433601023199</v>
      </c>
      <c r="E343">
        <v>98.656685927725604</v>
      </c>
    </row>
    <row r="344" spans="1:5">
      <c r="A344">
        <v>342</v>
      </c>
      <c r="B344">
        <v>4428.6058783791404</v>
      </c>
      <c r="C344">
        <v>4428.6058783791404</v>
      </c>
      <c r="D344">
        <v>531.14451247823104</v>
      </c>
      <c r="E344">
        <v>98.646862395724597</v>
      </c>
    </row>
    <row r="345" spans="1:5">
      <c r="A345">
        <v>343</v>
      </c>
      <c r="B345">
        <v>4428.6058783791404</v>
      </c>
      <c r="C345">
        <v>4428.6058783791404</v>
      </c>
      <c r="D345">
        <v>531.152098750969</v>
      </c>
      <c r="E345">
        <v>98.654448668463004</v>
      </c>
    </row>
    <row r="346" spans="1:5">
      <c r="A346">
        <v>344</v>
      </c>
      <c r="B346">
        <v>4428.6058783791404</v>
      </c>
      <c r="C346">
        <v>4428.6058783791404</v>
      </c>
      <c r="D346">
        <v>531.13535627867896</v>
      </c>
      <c r="E346">
        <v>98.637706196172601</v>
      </c>
    </row>
    <row r="347" spans="1:5">
      <c r="A347">
        <v>345</v>
      </c>
      <c r="B347">
        <v>4428.6058783791404</v>
      </c>
      <c r="C347">
        <v>4428.6058783791404</v>
      </c>
      <c r="D347">
        <v>531.14934117888697</v>
      </c>
      <c r="E347">
        <v>98.651691096380205</v>
      </c>
    </row>
    <row r="348" spans="1:5">
      <c r="A348">
        <v>346</v>
      </c>
      <c r="B348">
        <v>4428.6058783791404</v>
      </c>
      <c r="C348">
        <v>4428.6058783791404</v>
      </c>
      <c r="D348">
        <v>531.19600302862</v>
      </c>
      <c r="E348">
        <v>98.698352946114198</v>
      </c>
    </row>
    <row r="349" spans="1:5">
      <c r="A349">
        <v>347</v>
      </c>
      <c r="B349">
        <v>4428.6058783791404</v>
      </c>
      <c r="C349">
        <v>4428.6058783791404</v>
      </c>
      <c r="D349">
        <v>531.18985124153301</v>
      </c>
      <c r="E349">
        <v>98.692201159026098</v>
      </c>
    </row>
    <row r="350" spans="1:5">
      <c r="A350">
        <v>348</v>
      </c>
      <c r="B350">
        <v>4428.6058783791404</v>
      </c>
      <c r="C350">
        <v>4428.6058783791404</v>
      </c>
      <c r="D350">
        <v>531.15623063322505</v>
      </c>
      <c r="E350">
        <v>98.658580550718298</v>
      </c>
    </row>
    <row r="351" spans="1:5">
      <c r="A351">
        <v>349</v>
      </c>
      <c r="B351">
        <v>4428.6058783791404</v>
      </c>
      <c r="C351">
        <v>4428.6058783791404</v>
      </c>
      <c r="D351">
        <v>531.15301368867404</v>
      </c>
      <c r="E351">
        <v>98.655363606167398</v>
      </c>
    </row>
    <row r="352" spans="1:5">
      <c r="A352">
        <v>350</v>
      </c>
      <c r="B352">
        <v>4428.6058783791404</v>
      </c>
      <c r="C352">
        <v>4428.6058783791404</v>
      </c>
      <c r="D352">
        <v>531.14098200989895</v>
      </c>
      <c r="E352">
        <v>98.643331927392495</v>
      </c>
    </row>
    <row r="353" spans="1:5">
      <c r="A353">
        <v>351</v>
      </c>
      <c r="B353">
        <v>4428.6058783791404</v>
      </c>
      <c r="C353">
        <v>4428.6058783791404</v>
      </c>
      <c r="D353">
        <v>531.16046589635698</v>
      </c>
      <c r="E353">
        <v>98.662815813850798</v>
      </c>
    </row>
    <row r="354" spans="1:5">
      <c r="A354">
        <v>352</v>
      </c>
      <c r="B354">
        <v>4428.6058783791404</v>
      </c>
      <c r="C354">
        <v>4428.6058783791404</v>
      </c>
      <c r="D354">
        <v>531.18065289168806</v>
      </c>
      <c r="E354">
        <v>98.683002809180806</v>
      </c>
    </row>
    <row r="355" spans="1:5">
      <c r="A355">
        <v>353</v>
      </c>
      <c r="B355">
        <v>4428.6058783791404</v>
      </c>
      <c r="C355">
        <v>4428.6058783791404</v>
      </c>
      <c r="D355">
        <v>531.16975994538598</v>
      </c>
      <c r="E355">
        <v>98.672109862879395</v>
      </c>
    </row>
    <row r="356" spans="1:5">
      <c r="A356">
        <v>354</v>
      </c>
      <c r="B356">
        <v>4428.6058783791404</v>
      </c>
      <c r="C356">
        <v>4428.6058783791404</v>
      </c>
      <c r="D356">
        <v>531.17137594218696</v>
      </c>
      <c r="E356">
        <v>98.673725859680602</v>
      </c>
    </row>
    <row r="357" spans="1:5">
      <c r="A357">
        <v>355</v>
      </c>
      <c r="B357">
        <v>4428.6058783791404</v>
      </c>
      <c r="C357">
        <v>4428.6058783791404</v>
      </c>
      <c r="D357">
        <v>531.15996504126804</v>
      </c>
      <c r="E357">
        <v>98.662314958761797</v>
      </c>
    </row>
    <row r="358" spans="1:5">
      <c r="A358">
        <v>356</v>
      </c>
      <c r="B358">
        <v>4428.6058783791404</v>
      </c>
      <c r="C358">
        <v>4428.6058783791404</v>
      </c>
      <c r="D358">
        <v>531.159552431419</v>
      </c>
      <c r="E358">
        <v>98.661902348913003</v>
      </c>
    </row>
    <row r="359" spans="1:5">
      <c r="A359">
        <v>357</v>
      </c>
      <c r="B359">
        <v>4428.6058783791404</v>
      </c>
      <c r="C359">
        <v>4428.6058783791404</v>
      </c>
      <c r="D359">
        <v>531.17591196621004</v>
      </c>
      <c r="E359">
        <v>98.678261883704195</v>
      </c>
    </row>
    <row r="360" spans="1:5">
      <c r="A360">
        <v>358</v>
      </c>
      <c r="B360">
        <v>4428.6058783791404</v>
      </c>
      <c r="C360">
        <v>4428.6058783791404</v>
      </c>
      <c r="D360">
        <v>531.17510954381703</v>
      </c>
      <c r="E360">
        <v>98.677459461310804</v>
      </c>
    </row>
    <row r="361" spans="1:5">
      <c r="A361">
        <v>359</v>
      </c>
      <c r="B361">
        <v>4428.6058783791404</v>
      </c>
      <c r="C361">
        <v>4428.6058783791404</v>
      </c>
      <c r="D361">
        <v>531.17668122875102</v>
      </c>
      <c r="E361">
        <v>98.679031146244895</v>
      </c>
    </row>
    <row r="362" spans="1:5">
      <c r="A362">
        <v>360</v>
      </c>
      <c r="B362">
        <v>4428.6058783791404</v>
      </c>
      <c r="C362">
        <v>4428.6058783791404</v>
      </c>
      <c r="D362">
        <v>531.18739076335999</v>
      </c>
      <c r="E362">
        <v>98.6897406808543</v>
      </c>
    </row>
    <row r="363" spans="1:5">
      <c r="A363">
        <v>361</v>
      </c>
      <c r="B363">
        <v>4428.6058783791404</v>
      </c>
      <c r="C363">
        <v>4428.6058783791404</v>
      </c>
      <c r="D363">
        <v>531.17760757102201</v>
      </c>
      <c r="E363">
        <v>98.679957488516393</v>
      </c>
    </row>
    <row r="364" spans="1:5">
      <c r="A364">
        <v>362</v>
      </c>
      <c r="B364">
        <v>4428.6058783791404</v>
      </c>
      <c r="C364">
        <v>4428.6058783791404</v>
      </c>
      <c r="D364">
        <v>531.18164709681002</v>
      </c>
      <c r="E364">
        <v>98.683997014303998</v>
      </c>
    </row>
    <row r="365" spans="1:5">
      <c r="A365">
        <v>363</v>
      </c>
      <c r="B365">
        <v>4428.6058783791404</v>
      </c>
      <c r="C365">
        <v>4428.6058783791404</v>
      </c>
      <c r="D365">
        <v>531.19693032601197</v>
      </c>
      <c r="E365">
        <v>98.699280243505896</v>
      </c>
    </row>
    <row r="366" spans="1:5">
      <c r="A366">
        <v>364</v>
      </c>
      <c r="B366">
        <v>4428.6058783791404</v>
      </c>
      <c r="C366">
        <v>4428.6058783791404</v>
      </c>
      <c r="D366">
        <v>531.19982397823799</v>
      </c>
      <c r="E366">
        <v>98.702173895731903</v>
      </c>
    </row>
    <row r="367" spans="1:5">
      <c r="A367">
        <v>365</v>
      </c>
      <c r="B367">
        <v>4428.6058783791404</v>
      </c>
      <c r="C367">
        <v>4428.6058783791404</v>
      </c>
      <c r="D367">
        <v>531.14497576689996</v>
      </c>
      <c r="E367">
        <v>98.647325684393905</v>
      </c>
    </row>
    <row r="368" spans="1:5">
      <c r="A368">
        <v>366</v>
      </c>
      <c r="B368">
        <v>4428.6058783791404</v>
      </c>
      <c r="C368">
        <v>4428.6058783791404</v>
      </c>
      <c r="D368">
        <v>531.15987331174904</v>
      </c>
      <c r="E368">
        <v>98.662223229242301</v>
      </c>
    </row>
    <row r="369" spans="1:5">
      <c r="A369">
        <v>367</v>
      </c>
      <c r="B369">
        <v>4428.6058783791404</v>
      </c>
      <c r="C369">
        <v>4428.6058783791404</v>
      </c>
      <c r="D369">
        <v>531.18560303594495</v>
      </c>
      <c r="E369">
        <v>98.687952953438597</v>
      </c>
    </row>
    <row r="370" spans="1:5">
      <c r="A370">
        <v>368</v>
      </c>
      <c r="B370">
        <v>4428.6058783791404</v>
      </c>
      <c r="C370">
        <v>4428.6058783791404</v>
      </c>
      <c r="D370">
        <v>531.16746345138404</v>
      </c>
      <c r="E370">
        <v>98.669813368877598</v>
      </c>
    </row>
    <row r="371" spans="1:5">
      <c r="A371">
        <v>369</v>
      </c>
      <c r="B371">
        <v>4428.6058783791404</v>
      </c>
      <c r="C371">
        <v>4428.6058783791404</v>
      </c>
      <c r="D371">
        <v>531.15045036715105</v>
      </c>
      <c r="E371">
        <v>98.652800284644599</v>
      </c>
    </row>
    <row r="372" spans="1:5">
      <c r="A372">
        <v>370</v>
      </c>
      <c r="B372">
        <v>4428.6058783791404</v>
      </c>
      <c r="C372">
        <v>4428.6058783791404</v>
      </c>
      <c r="D372">
        <v>531.15260609147799</v>
      </c>
      <c r="E372">
        <v>98.654956008971496</v>
      </c>
    </row>
    <row r="373" spans="1:5">
      <c r="A373">
        <v>371</v>
      </c>
      <c r="B373">
        <v>4428.6058783791404</v>
      </c>
      <c r="C373">
        <v>4428.6058783791404</v>
      </c>
      <c r="D373">
        <v>531.11808293876902</v>
      </c>
      <c r="E373">
        <v>98.620432856262596</v>
      </c>
    </row>
    <row r="374" spans="1:5">
      <c r="A374">
        <v>372</v>
      </c>
      <c r="B374">
        <v>4428.6058783791404</v>
      </c>
      <c r="C374">
        <v>4428.6058783791404</v>
      </c>
      <c r="D374">
        <v>531.13917286343599</v>
      </c>
      <c r="E374">
        <v>98.641522780929193</v>
      </c>
    </row>
    <row r="375" spans="1:5">
      <c r="A375">
        <v>373</v>
      </c>
      <c r="B375">
        <v>4428.6058783791404</v>
      </c>
      <c r="C375">
        <v>4428.6058783791404</v>
      </c>
      <c r="D375">
        <v>531.14820272513396</v>
      </c>
      <c r="E375">
        <v>98.650552642627503</v>
      </c>
    </row>
    <row r="376" spans="1:5">
      <c r="A376">
        <v>374</v>
      </c>
      <c r="B376">
        <v>4428.6058783791404</v>
      </c>
      <c r="C376">
        <v>4428.6058783791404</v>
      </c>
      <c r="D376">
        <v>531.155966366965</v>
      </c>
      <c r="E376">
        <v>98.658316284459204</v>
      </c>
    </row>
    <row r="377" spans="1:5">
      <c r="A377">
        <v>375</v>
      </c>
      <c r="B377">
        <v>4428.6058783791404</v>
      </c>
      <c r="C377">
        <v>4428.6058783791404</v>
      </c>
      <c r="D377">
        <v>531.139779991301</v>
      </c>
      <c r="E377">
        <v>98.6421299087948</v>
      </c>
    </row>
    <row r="378" spans="1:5">
      <c r="A378">
        <v>376</v>
      </c>
      <c r="B378">
        <v>4428.6058783791404</v>
      </c>
      <c r="C378">
        <v>4428.6058783791404</v>
      </c>
      <c r="D378">
        <v>531.14103343902104</v>
      </c>
      <c r="E378">
        <v>98.643383356514803</v>
      </c>
    </row>
    <row r="379" spans="1:5">
      <c r="A379">
        <v>377</v>
      </c>
      <c r="B379">
        <v>4428.6058783791404</v>
      </c>
      <c r="C379">
        <v>4428.6058783791404</v>
      </c>
      <c r="D379">
        <v>531.11231243320196</v>
      </c>
      <c r="E379">
        <v>98.614662350695994</v>
      </c>
    </row>
    <row r="380" spans="1:5">
      <c r="A380">
        <v>378</v>
      </c>
      <c r="B380">
        <v>4428.6058783791404</v>
      </c>
      <c r="C380">
        <v>4428.6058783791404</v>
      </c>
      <c r="D380">
        <v>531.15052077964106</v>
      </c>
      <c r="E380">
        <v>98.652870697134503</v>
      </c>
    </row>
    <row r="381" spans="1:5">
      <c r="A381">
        <v>379</v>
      </c>
      <c r="B381">
        <v>4428.6058783791404</v>
      </c>
      <c r="C381">
        <v>4428.6058783791404</v>
      </c>
      <c r="D381">
        <v>531.14442426403605</v>
      </c>
      <c r="E381">
        <v>98.646774181530006</v>
      </c>
    </row>
    <row r="382" spans="1:5">
      <c r="A382">
        <v>380</v>
      </c>
      <c r="B382">
        <v>4428.6058783791404</v>
      </c>
      <c r="C382">
        <v>4428.6058783791404</v>
      </c>
      <c r="D382">
        <v>531.14845805885295</v>
      </c>
      <c r="E382">
        <v>98.650807976346698</v>
      </c>
    </row>
    <row r="383" spans="1:5">
      <c r="A383">
        <v>381</v>
      </c>
      <c r="B383">
        <v>4428.6058783791404</v>
      </c>
      <c r="C383">
        <v>4428.6058783791404</v>
      </c>
      <c r="D383">
        <v>531.11693301686</v>
      </c>
      <c r="E383">
        <v>98.619282934354203</v>
      </c>
    </row>
    <row r="384" spans="1:5">
      <c r="A384">
        <v>382</v>
      </c>
      <c r="B384">
        <v>4428.6058783791404</v>
      </c>
      <c r="C384">
        <v>4428.6058783791404</v>
      </c>
      <c r="D384">
        <v>531.129166536507</v>
      </c>
      <c r="E384">
        <v>98.631516454000604</v>
      </c>
    </row>
    <row r="385" spans="1:5">
      <c r="A385">
        <v>383</v>
      </c>
      <c r="B385">
        <v>4428.6058783791404</v>
      </c>
      <c r="C385">
        <v>4428.6058783791404</v>
      </c>
      <c r="D385">
        <v>531.11633987825496</v>
      </c>
      <c r="E385">
        <v>98.618689795748296</v>
      </c>
    </row>
    <row r="386" spans="1:5">
      <c r="A386">
        <v>384</v>
      </c>
      <c r="B386">
        <v>4428.6058783791404</v>
      </c>
      <c r="C386">
        <v>4428.6058783791404</v>
      </c>
      <c r="D386">
        <v>531.10016705002101</v>
      </c>
      <c r="E386">
        <v>98.602516967514305</v>
      </c>
    </row>
    <row r="387" spans="1:5">
      <c r="A387">
        <v>385</v>
      </c>
      <c r="B387">
        <v>4428.6058783791404</v>
      </c>
      <c r="C387">
        <v>4428.6058783791404</v>
      </c>
      <c r="D387">
        <v>531.11788615359706</v>
      </c>
      <c r="E387">
        <v>98.620236071091199</v>
      </c>
    </row>
    <row r="388" spans="1:5">
      <c r="A388">
        <v>386</v>
      </c>
      <c r="B388">
        <v>4428.6058783791404</v>
      </c>
      <c r="C388">
        <v>4428.6058783791404</v>
      </c>
      <c r="D388">
        <v>531.11277431755104</v>
      </c>
      <c r="E388">
        <v>98.615124235044803</v>
      </c>
    </row>
    <row r="389" spans="1:5">
      <c r="A389">
        <v>387</v>
      </c>
      <c r="B389">
        <v>4428.6058783791404</v>
      </c>
      <c r="C389">
        <v>4428.6058783791404</v>
      </c>
      <c r="D389">
        <v>531.14037181136302</v>
      </c>
      <c r="E389">
        <v>98.642721728857197</v>
      </c>
    </row>
    <row r="390" spans="1:5">
      <c r="A390">
        <v>388</v>
      </c>
      <c r="B390">
        <v>4428.6058783791404</v>
      </c>
      <c r="C390">
        <v>4428.6058783791404</v>
      </c>
      <c r="D390">
        <v>531.14480100503795</v>
      </c>
      <c r="E390">
        <v>98.647150922531793</v>
      </c>
    </row>
    <row r="391" spans="1:5">
      <c r="A391">
        <v>389</v>
      </c>
      <c r="B391">
        <v>4428.6058783791404</v>
      </c>
      <c r="C391">
        <v>4428.6058783791404</v>
      </c>
      <c r="D391">
        <v>531.15427828769896</v>
      </c>
      <c r="E391">
        <v>98.656628205193002</v>
      </c>
    </row>
    <row r="392" spans="1:5">
      <c r="A392">
        <v>390</v>
      </c>
      <c r="B392">
        <v>4428.6058783791404</v>
      </c>
      <c r="C392">
        <v>4428.6058783791404</v>
      </c>
      <c r="D392">
        <v>531.13356332804403</v>
      </c>
      <c r="E392">
        <v>98.635913245536798</v>
      </c>
    </row>
    <row r="393" spans="1:5">
      <c r="A393">
        <v>391</v>
      </c>
      <c r="B393">
        <v>4428.6058783791404</v>
      </c>
      <c r="C393">
        <v>4428.6058783791404</v>
      </c>
      <c r="D393">
        <v>531.140376954315</v>
      </c>
      <c r="E393">
        <v>98.642726871808605</v>
      </c>
    </row>
    <row r="394" spans="1:5">
      <c r="A394">
        <v>392</v>
      </c>
      <c r="B394">
        <v>4428.6058783791404</v>
      </c>
      <c r="C394">
        <v>4428.6058783791404</v>
      </c>
      <c r="D394">
        <v>531.13301976891296</v>
      </c>
      <c r="E394">
        <v>98.635369686407103</v>
      </c>
    </row>
    <row r="395" spans="1:5">
      <c r="A395">
        <v>393</v>
      </c>
      <c r="B395">
        <v>4428.6058783791404</v>
      </c>
      <c r="C395">
        <v>4428.6058783791404</v>
      </c>
      <c r="D395">
        <v>531.14599557102702</v>
      </c>
      <c r="E395">
        <v>98.648345488520505</v>
      </c>
    </row>
    <row r="396" spans="1:5">
      <c r="A396">
        <v>394</v>
      </c>
      <c r="B396">
        <v>4428.6058783791404</v>
      </c>
      <c r="C396">
        <v>4428.6058783791404</v>
      </c>
      <c r="D396">
        <v>531.15092461881397</v>
      </c>
      <c r="E396">
        <v>98.653274536308302</v>
      </c>
    </row>
    <row r="397" spans="1:5">
      <c r="A397">
        <v>395</v>
      </c>
      <c r="B397">
        <v>4428.6058783791404</v>
      </c>
      <c r="C397">
        <v>4428.6058783791404</v>
      </c>
      <c r="D397">
        <v>531.13485437550696</v>
      </c>
      <c r="E397">
        <v>98.637204293001105</v>
      </c>
    </row>
    <row r="398" spans="1:5">
      <c r="A398">
        <v>396</v>
      </c>
      <c r="B398">
        <v>4428.6058783791404</v>
      </c>
      <c r="C398">
        <v>4428.6058783791404</v>
      </c>
      <c r="D398">
        <v>531.12991250600703</v>
      </c>
      <c r="E398">
        <v>98.632262423501203</v>
      </c>
    </row>
    <row r="399" spans="1:5">
      <c r="A399">
        <v>397</v>
      </c>
      <c r="B399">
        <v>4428.6058783791404</v>
      </c>
      <c r="C399">
        <v>4428.6058783791404</v>
      </c>
      <c r="D399">
        <v>531.13081400567</v>
      </c>
      <c r="E399">
        <v>98.633163923164304</v>
      </c>
    </row>
    <row r="400" spans="1:5">
      <c r="A400">
        <v>398</v>
      </c>
      <c r="B400">
        <v>4428.6058783791404</v>
      </c>
      <c r="C400">
        <v>4428.6058783791404</v>
      </c>
      <c r="D400">
        <v>531.12438755819403</v>
      </c>
      <c r="E400">
        <v>98.626737475686795</v>
      </c>
    </row>
    <row r="401" spans="1:5">
      <c r="A401">
        <v>399</v>
      </c>
      <c r="B401">
        <v>4428.6058783791404</v>
      </c>
      <c r="C401">
        <v>4428.6058783791404</v>
      </c>
      <c r="D401">
        <v>531.12932174130901</v>
      </c>
      <c r="E401">
        <v>98.631671658802603</v>
      </c>
    </row>
    <row r="402" spans="1:5">
      <c r="A402">
        <v>400</v>
      </c>
      <c r="B402">
        <v>4428.6058783791404</v>
      </c>
      <c r="C402">
        <v>4428.6058783791404</v>
      </c>
      <c r="D402">
        <v>531.11494148372401</v>
      </c>
      <c r="E402">
        <v>98.6172914012174</v>
      </c>
    </row>
    <row r="403" spans="1:5">
      <c r="A403">
        <v>401</v>
      </c>
      <c r="B403">
        <v>4428.6058783791404</v>
      </c>
      <c r="C403">
        <v>4428.6058783791404</v>
      </c>
      <c r="D403">
        <v>531.10698341079899</v>
      </c>
      <c r="E403">
        <v>98.609333328292607</v>
      </c>
    </row>
    <row r="404" spans="1:5">
      <c r="A404">
        <v>402</v>
      </c>
      <c r="B404">
        <v>4428.6058783791404</v>
      </c>
      <c r="C404">
        <v>4428.6058783791404</v>
      </c>
      <c r="D404">
        <v>531.11931417710798</v>
      </c>
      <c r="E404">
        <v>98.621664094602295</v>
      </c>
    </row>
    <row r="405" spans="1:5">
      <c r="A405">
        <v>403</v>
      </c>
      <c r="B405">
        <v>4428.6058783791404</v>
      </c>
      <c r="C405">
        <v>4428.6058783791404</v>
      </c>
      <c r="D405">
        <v>531.12284282863402</v>
      </c>
      <c r="E405">
        <v>98.625192746127397</v>
      </c>
    </row>
    <row r="406" spans="1:5">
      <c r="A406">
        <v>404</v>
      </c>
      <c r="B406">
        <v>4428.6058783791404</v>
      </c>
      <c r="C406">
        <v>4428.6058783791404</v>
      </c>
      <c r="D406">
        <v>531.12732830668904</v>
      </c>
      <c r="E406">
        <v>98.629678224181802</v>
      </c>
    </row>
    <row r="407" spans="1:5">
      <c r="A407">
        <v>405</v>
      </c>
      <c r="B407">
        <v>4428.6058783791404</v>
      </c>
      <c r="C407">
        <v>4428.6058783791404</v>
      </c>
      <c r="D407">
        <v>531.12319463565802</v>
      </c>
      <c r="E407">
        <v>98.625544553151101</v>
      </c>
    </row>
    <row r="408" spans="1:5">
      <c r="A408">
        <v>406</v>
      </c>
      <c r="B408">
        <v>4428.6058783791404</v>
      </c>
      <c r="C408">
        <v>4428.6058783791404</v>
      </c>
      <c r="D408">
        <v>531.12333847474395</v>
      </c>
      <c r="E408">
        <v>98.625688392238104</v>
      </c>
    </row>
    <row r="409" spans="1:5">
      <c r="A409">
        <v>407</v>
      </c>
      <c r="B409">
        <v>4428.6058783791404</v>
      </c>
      <c r="C409">
        <v>4428.6058783791404</v>
      </c>
      <c r="D409">
        <v>531.11531814891305</v>
      </c>
      <c r="E409">
        <v>98.617668066405798</v>
      </c>
    </row>
    <row r="410" spans="1:5">
      <c r="A410">
        <v>408</v>
      </c>
      <c r="B410">
        <v>4428.6058783791404</v>
      </c>
      <c r="C410">
        <v>4428.6058783791404</v>
      </c>
      <c r="D410">
        <v>531.12244888513601</v>
      </c>
      <c r="E410">
        <v>98.624798802629599</v>
      </c>
    </row>
    <row r="411" spans="1:5">
      <c r="A411">
        <v>409</v>
      </c>
      <c r="B411">
        <v>4428.6058783791404</v>
      </c>
      <c r="C411">
        <v>4428.6058783791404</v>
      </c>
      <c r="D411">
        <v>531.11547311937204</v>
      </c>
      <c r="E411">
        <v>98.617823036865801</v>
      </c>
    </row>
    <row r="412" spans="1:5">
      <c r="A412">
        <v>410</v>
      </c>
      <c r="B412">
        <v>4428.6058783791404</v>
      </c>
      <c r="C412">
        <v>4428.6058783791404</v>
      </c>
      <c r="D412">
        <v>531.11536733522803</v>
      </c>
      <c r="E412">
        <v>98.617717252721405</v>
      </c>
    </row>
    <row r="413" spans="1:5">
      <c r="A413">
        <v>411</v>
      </c>
      <c r="B413">
        <v>4428.6058783791404</v>
      </c>
      <c r="C413">
        <v>4428.6058783791404</v>
      </c>
      <c r="D413">
        <v>531.12443682681101</v>
      </c>
      <c r="E413">
        <v>98.626786744304596</v>
      </c>
    </row>
    <row r="414" spans="1:5">
      <c r="A414">
        <v>412</v>
      </c>
      <c r="B414">
        <v>4428.6058783791404</v>
      </c>
      <c r="C414">
        <v>4428.6058783791404</v>
      </c>
      <c r="D414">
        <v>531.11874909386802</v>
      </c>
      <c r="E414">
        <v>98.621099011362006</v>
      </c>
    </row>
    <row r="415" spans="1:5">
      <c r="A415">
        <v>413</v>
      </c>
      <c r="B415">
        <v>4428.6058783791404</v>
      </c>
      <c r="C415">
        <v>4428.6058783791404</v>
      </c>
      <c r="D415">
        <v>531.11508997573401</v>
      </c>
      <c r="E415">
        <v>98.617439893227996</v>
      </c>
    </row>
    <row r="416" spans="1:5">
      <c r="A416">
        <v>414</v>
      </c>
      <c r="B416">
        <v>4428.6058783791404</v>
      </c>
      <c r="C416">
        <v>4428.6058783791404</v>
      </c>
      <c r="D416">
        <v>531.12598970583599</v>
      </c>
      <c r="E416">
        <v>98.628339623330007</v>
      </c>
    </row>
    <row r="417" spans="1:5">
      <c r="A417">
        <v>415</v>
      </c>
      <c r="B417">
        <v>4428.6058783791404</v>
      </c>
      <c r="C417">
        <v>4428.6058783791404</v>
      </c>
      <c r="D417">
        <v>531.12222272969495</v>
      </c>
      <c r="E417">
        <v>98.6245726471887</v>
      </c>
    </row>
    <row r="418" spans="1:5">
      <c r="A418">
        <v>416</v>
      </c>
      <c r="B418">
        <v>4428.6058783791404</v>
      </c>
      <c r="C418">
        <v>4428.6058783791404</v>
      </c>
      <c r="D418">
        <v>531.12387699362796</v>
      </c>
      <c r="E418">
        <v>98.626226911121606</v>
      </c>
    </row>
    <row r="419" spans="1:5">
      <c r="A419">
        <v>417</v>
      </c>
      <c r="B419">
        <v>4428.6058783791404</v>
      </c>
      <c r="C419">
        <v>4428.6058783791404</v>
      </c>
      <c r="D419">
        <v>531.12336534332906</v>
      </c>
      <c r="E419">
        <v>98.625715260822901</v>
      </c>
    </row>
    <row r="420" spans="1:5">
      <c r="A420">
        <v>418</v>
      </c>
      <c r="B420">
        <v>4428.6058783791404</v>
      </c>
      <c r="C420">
        <v>4428.6058783791404</v>
      </c>
      <c r="D420">
        <v>531.130587489557</v>
      </c>
      <c r="E420">
        <v>98.632937407050704</v>
      </c>
    </row>
    <row r="421" spans="1:5">
      <c r="A421">
        <v>419</v>
      </c>
      <c r="B421">
        <v>4428.6058783791404</v>
      </c>
      <c r="C421">
        <v>4428.6058783791404</v>
      </c>
      <c r="D421">
        <v>531.12601573152403</v>
      </c>
      <c r="E421">
        <v>98.628365649018207</v>
      </c>
    </row>
    <row r="422" spans="1:5">
      <c r="A422">
        <v>420</v>
      </c>
      <c r="B422">
        <v>4428.6058783791404</v>
      </c>
      <c r="C422">
        <v>4428.6058783791404</v>
      </c>
      <c r="D422">
        <v>531.14429785558298</v>
      </c>
      <c r="E422">
        <v>98.646647773076893</v>
      </c>
    </row>
    <row r="423" spans="1:5">
      <c r="A423">
        <v>421</v>
      </c>
      <c r="B423">
        <v>4428.6058783791404</v>
      </c>
      <c r="C423">
        <v>4428.6058783791404</v>
      </c>
      <c r="D423">
        <v>531.13943758404196</v>
      </c>
      <c r="E423">
        <v>98.641787501534694</v>
      </c>
    </row>
    <row r="424" spans="1:5">
      <c r="A424">
        <v>422</v>
      </c>
      <c r="B424">
        <v>4428.6058783791404</v>
      </c>
      <c r="C424">
        <v>4428.6058783791404</v>
      </c>
      <c r="D424">
        <v>531.14123696285003</v>
      </c>
      <c r="E424">
        <v>98.643586880344102</v>
      </c>
    </row>
    <row r="425" spans="1:5">
      <c r="A425">
        <v>423</v>
      </c>
      <c r="B425">
        <v>4428.6058783791404</v>
      </c>
      <c r="C425">
        <v>4428.6058783791404</v>
      </c>
      <c r="D425">
        <v>531.14652624478902</v>
      </c>
      <c r="E425">
        <v>98.648876162283599</v>
      </c>
    </row>
    <row r="426" spans="1:5">
      <c r="A426">
        <v>424</v>
      </c>
      <c r="B426">
        <v>4428.6058783791404</v>
      </c>
      <c r="C426">
        <v>4428.6058783791404</v>
      </c>
      <c r="D426">
        <v>531.14651635999098</v>
      </c>
      <c r="E426">
        <v>98.648866277483805</v>
      </c>
    </row>
    <row r="427" spans="1:5">
      <c r="A427">
        <v>425</v>
      </c>
      <c r="B427">
        <v>4428.6058783791404</v>
      </c>
      <c r="C427">
        <v>4428.6058783791404</v>
      </c>
      <c r="D427">
        <v>531.13815874524198</v>
      </c>
      <c r="E427">
        <v>98.640508662736096</v>
      </c>
    </row>
    <row r="428" spans="1:5">
      <c r="A428">
        <v>426</v>
      </c>
      <c r="B428">
        <v>4428.6058783791404</v>
      </c>
      <c r="C428">
        <v>4428.6058783791404</v>
      </c>
      <c r="D428">
        <v>531.11841840940099</v>
      </c>
      <c r="E428">
        <v>98.620768326895003</v>
      </c>
    </row>
    <row r="429" spans="1:5">
      <c r="A429">
        <v>427</v>
      </c>
      <c r="B429">
        <v>4428.6058783791404</v>
      </c>
      <c r="C429">
        <v>4428.6058783791404</v>
      </c>
      <c r="D429">
        <v>531.13886514931403</v>
      </c>
      <c r="E429">
        <v>98.6412150668083</v>
      </c>
    </row>
    <row r="430" spans="1:5">
      <c r="A430">
        <v>428</v>
      </c>
      <c r="B430">
        <v>4428.6058783791404</v>
      </c>
      <c r="C430">
        <v>4428.6058783791404</v>
      </c>
      <c r="D430">
        <v>531.14467599674595</v>
      </c>
      <c r="E430">
        <v>98.647025914240302</v>
      </c>
    </row>
    <row r="431" spans="1:5">
      <c r="A431">
        <v>429</v>
      </c>
      <c r="B431">
        <v>4428.6058783791404</v>
      </c>
      <c r="C431">
        <v>4428.6058783791404</v>
      </c>
      <c r="D431">
        <v>531.14330807284</v>
      </c>
      <c r="E431">
        <v>98.645657990334797</v>
      </c>
    </row>
    <row r="432" spans="1:5">
      <c r="A432">
        <v>430</v>
      </c>
      <c r="B432">
        <v>4428.6058783791404</v>
      </c>
      <c r="C432">
        <v>4428.6058783791404</v>
      </c>
      <c r="D432">
        <v>531.17077384933998</v>
      </c>
      <c r="E432">
        <v>98.673123766833697</v>
      </c>
    </row>
    <row r="433" spans="1:5">
      <c r="A433">
        <v>431</v>
      </c>
      <c r="B433">
        <v>4428.6058783791404</v>
      </c>
      <c r="C433">
        <v>4428.6058783791404</v>
      </c>
      <c r="D433">
        <v>531.14356223359198</v>
      </c>
      <c r="E433">
        <v>98.645912151086307</v>
      </c>
    </row>
    <row r="434" spans="1:5">
      <c r="A434">
        <v>432</v>
      </c>
      <c r="B434">
        <v>4428.6058783791404</v>
      </c>
      <c r="C434">
        <v>4428.6058783791404</v>
      </c>
      <c r="D434">
        <v>531.14874629691803</v>
      </c>
      <c r="E434">
        <v>98.651096214411695</v>
      </c>
    </row>
    <row r="435" spans="1:5">
      <c r="A435">
        <v>433</v>
      </c>
      <c r="B435">
        <v>4428.6058783791404</v>
      </c>
      <c r="C435">
        <v>4428.6058783791404</v>
      </c>
      <c r="D435">
        <v>531.13732975731295</v>
      </c>
      <c r="E435">
        <v>98.639679674806601</v>
      </c>
    </row>
    <row r="436" spans="1:5">
      <c r="A436">
        <v>434</v>
      </c>
      <c r="B436">
        <v>4428.6058783791404</v>
      </c>
      <c r="C436">
        <v>4428.6058783791404</v>
      </c>
      <c r="D436">
        <v>531.14683428976298</v>
      </c>
      <c r="E436">
        <v>98.649184207256596</v>
      </c>
    </row>
    <row r="437" spans="1:5">
      <c r="A437">
        <v>435</v>
      </c>
      <c r="B437">
        <v>4428.6058783791404</v>
      </c>
      <c r="C437">
        <v>4428.6058783791404</v>
      </c>
      <c r="D437">
        <v>531.14967409324299</v>
      </c>
      <c r="E437">
        <v>98.652024010736596</v>
      </c>
    </row>
    <row r="438" spans="1:5">
      <c r="A438">
        <v>436</v>
      </c>
      <c r="B438">
        <v>4428.6058783791404</v>
      </c>
      <c r="C438">
        <v>4428.6058783791404</v>
      </c>
      <c r="D438">
        <v>531.13467277945597</v>
      </c>
      <c r="E438">
        <v>98.637022696949899</v>
      </c>
    </row>
    <row r="439" spans="1:5">
      <c r="A439">
        <v>437</v>
      </c>
      <c r="B439">
        <v>4428.6058783791404</v>
      </c>
      <c r="C439">
        <v>4428.6058783791404</v>
      </c>
      <c r="D439">
        <v>531.14897519752401</v>
      </c>
      <c r="E439">
        <v>98.651325115017599</v>
      </c>
    </row>
    <row r="440" spans="1:5">
      <c r="A440">
        <v>438</v>
      </c>
      <c r="B440">
        <v>4428.6058783791404</v>
      </c>
      <c r="C440">
        <v>4428.6058783791404</v>
      </c>
      <c r="D440">
        <v>531.14042356157995</v>
      </c>
      <c r="E440">
        <v>98.642773479073199</v>
      </c>
    </row>
    <row r="441" spans="1:5">
      <c r="A441">
        <v>439</v>
      </c>
      <c r="B441">
        <v>4428.6058783791404</v>
      </c>
      <c r="C441">
        <v>4428.6058783791404</v>
      </c>
      <c r="D441">
        <v>531.13228637493103</v>
      </c>
      <c r="E441">
        <v>98.634636292424702</v>
      </c>
    </row>
    <row r="442" spans="1:5">
      <c r="A442">
        <v>440</v>
      </c>
      <c r="B442">
        <v>4428.6058783791404</v>
      </c>
      <c r="C442">
        <v>4428.6058783791404</v>
      </c>
      <c r="D442">
        <v>531.14718565702697</v>
      </c>
      <c r="E442">
        <v>98.649535574521394</v>
      </c>
    </row>
    <row r="443" spans="1:5">
      <c r="A443">
        <v>441</v>
      </c>
      <c r="B443">
        <v>4428.6058783791404</v>
      </c>
      <c r="C443">
        <v>4428.6058783791404</v>
      </c>
      <c r="D443">
        <v>531.13715923470102</v>
      </c>
      <c r="E443">
        <v>98.639509152194904</v>
      </c>
    </row>
    <row r="444" spans="1:5">
      <c r="A444">
        <v>442</v>
      </c>
      <c r="B444">
        <v>4428.6058783791404</v>
      </c>
      <c r="C444">
        <v>4428.6058783791404</v>
      </c>
      <c r="D444">
        <v>531.13930033742804</v>
      </c>
      <c r="E444">
        <v>98.6416502549217</v>
      </c>
    </row>
    <row r="445" spans="1:5">
      <c r="A445">
        <v>443</v>
      </c>
      <c r="B445">
        <v>4428.6058783791404</v>
      </c>
      <c r="C445">
        <v>4428.6058783791404</v>
      </c>
      <c r="D445">
        <v>531.12990539967404</v>
      </c>
      <c r="E445">
        <v>98.632255317167207</v>
      </c>
    </row>
    <row r="446" spans="1:5">
      <c r="A446">
        <v>444</v>
      </c>
      <c r="B446">
        <v>4428.6058783791404</v>
      </c>
      <c r="C446">
        <v>4428.6058783791404</v>
      </c>
      <c r="D446">
        <v>531.13669261684299</v>
      </c>
      <c r="E446">
        <v>98.639042534337605</v>
      </c>
    </row>
    <row r="447" spans="1:5">
      <c r="A447">
        <v>445</v>
      </c>
      <c r="B447">
        <v>4428.6058783791404</v>
      </c>
      <c r="C447">
        <v>4428.6058783791404</v>
      </c>
      <c r="D447">
        <v>531.13780741495998</v>
      </c>
      <c r="E447">
        <v>98.640157332453398</v>
      </c>
    </row>
    <row r="448" spans="1:5">
      <c r="A448">
        <v>446</v>
      </c>
      <c r="B448">
        <v>4428.6058783791404</v>
      </c>
      <c r="C448">
        <v>4428.6058783791404</v>
      </c>
      <c r="D448">
        <v>531.13550940960602</v>
      </c>
      <c r="E448">
        <v>98.637859327099406</v>
      </c>
    </row>
    <row r="449" spans="1:5">
      <c r="A449">
        <v>447</v>
      </c>
      <c r="B449">
        <v>4428.6058783791404</v>
      </c>
      <c r="C449">
        <v>4428.6058783791404</v>
      </c>
      <c r="D449">
        <v>531.133656939459</v>
      </c>
      <c r="E449">
        <v>98.6360068569535</v>
      </c>
    </row>
    <row r="450" spans="1:5">
      <c r="A450">
        <v>448</v>
      </c>
      <c r="B450">
        <v>4428.6058783791404</v>
      </c>
      <c r="C450">
        <v>4428.6058783791404</v>
      </c>
      <c r="D450">
        <v>531.13553465161795</v>
      </c>
      <c r="E450">
        <v>98.637884569111094</v>
      </c>
    </row>
    <row r="451" spans="1:5">
      <c r="A451">
        <v>449</v>
      </c>
      <c r="B451">
        <v>4428.6058783791404</v>
      </c>
      <c r="C451">
        <v>4428.6058783791404</v>
      </c>
      <c r="D451">
        <v>531.13852192405295</v>
      </c>
      <c r="E451">
        <v>98.640871841546399</v>
      </c>
    </row>
    <row r="452" spans="1:5">
      <c r="A452">
        <v>450</v>
      </c>
      <c r="B452">
        <v>4428.6058783791404</v>
      </c>
      <c r="C452">
        <v>4428.6058783791404</v>
      </c>
      <c r="D452">
        <v>531.13698727999099</v>
      </c>
      <c r="E452">
        <v>98.639337197484494</v>
      </c>
    </row>
    <row r="453" spans="1:5">
      <c r="A453">
        <v>451</v>
      </c>
      <c r="B453">
        <v>4428.6058783791404</v>
      </c>
      <c r="C453">
        <v>4428.6058783791404</v>
      </c>
      <c r="D453">
        <v>531.13267829705399</v>
      </c>
      <c r="E453">
        <v>98.635028214547901</v>
      </c>
    </row>
    <row r="454" spans="1:5">
      <c r="A454">
        <v>452</v>
      </c>
      <c r="B454">
        <v>4428.6058783791404</v>
      </c>
      <c r="C454">
        <v>4428.6058783791404</v>
      </c>
      <c r="D454">
        <v>531.13096038503295</v>
      </c>
      <c r="E454">
        <v>98.633310302526993</v>
      </c>
    </row>
    <row r="455" spans="1:5">
      <c r="A455">
        <v>453</v>
      </c>
      <c r="B455">
        <v>4428.6058783791404</v>
      </c>
      <c r="C455">
        <v>4428.6058783791404</v>
      </c>
      <c r="D455">
        <v>531.13205452506099</v>
      </c>
      <c r="E455">
        <v>98.634404442554896</v>
      </c>
    </row>
    <row r="456" spans="1:5">
      <c r="A456">
        <v>454</v>
      </c>
      <c r="B456">
        <v>4428.6058783791404</v>
      </c>
      <c r="C456">
        <v>4428.6058783791404</v>
      </c>
      <c r="D456">
        <v>531.13460498776897</v>
      </c>
      <c r="E456">
        <v>98.636954905263096</v>
      </c>
    </row>
    <row r="457" spans="1:5">
      <c r="A457">
        <v>455</v>
      </c>
      <c r="B457">
        <v>4428.6058783791404</v>
      </c>
      <c r="C457">
        <v>4428.6058783791404</v>
      </c>
      <c r="D457">
        <v>531.13381049997201</v>
      </c>
      <c r="E457">
        <v>98.636160417465206</v>
      </c>
    </row>
    <row r="458" spans="1:5">
      <c r="A458">
        <v>456</v>
      </c>
      <c r="B458">
        <v>4428.6058783791404</v>
      </c>
      <c r="C458">
        <v>4428.6058783791404</v>
      </c>
      <c r="D458">
        <v>531.13839153337801</v>
      </c>
      <c r="E458">
        <v>98.640741450872</v>
      </c>
    </row>
    <row r="459" spans="1:5">
      <c r="A459">
        <v>457</v>
      </c>
      <c r="B459">
        <v>4428.6058783791404</v>
      </c>
      <c r="C459">
        <v>4428.6058783791404</v>
      </c>
      <c r="D459">
        <v>531.12621806986601</v>
      </c>
      <c r="E459">
        <v>98.628567987359801</v>
      </c>
    </row>
    <row r="460" spans="1:5">
      <c r="A460">
        <v>458</v>
      </c>
      <c r="B460">
        <v>4428.6058783791404</v>
      </c>
      <c r="C460">
        <v>4428.6058783791404</v>
      </c>
      <c r="D460">
        <v>531.13638921179802</v>
      </c>
      <c r="E460">
        <v>98.638739129291295</v>
      </c>
    </row>
    <row r="461" spans="1:5">
      <c r="A461">
        <v>459</v>
      </c>
      <c r="B461">
        <v>4428.6058783791404</v>
      </c>
      <c r="C461">
        <v>4428.6058783791404</v>
      </c>
      <c r="D461">
        <v>531.13406785772304</v>
      </c>
      <c r="E461">
        <v>98.6364177752166</v>
      </c>
    </row>
    <row r="462" spans="1:5">
      <c r="A462">
        <v>460</v>
      </c>
      <c r="B462">
        <v>4428.6058783791404</v>
      </c>
      <c r="C462">
        <v>4428.6058783791404</v>
      </c>
      <c r="D462">
        <v>531.12867171713697</v>
      </c>
      <c r="E462">
        <v>98.6310216346305</v>
      </c>
    </row>
    <row r="463" spans="1:5">
      <c r="A463">
        <v>461</v>
      </c>
      <c r="B463">
        <v>4428.6058783791404</v>
      </c>
      <c r="C463">
        <v>4428.6058783791404</v>
      </c>
      <c r="D463">
        <v>531.12557417334096</v>
      </c>
      <c r="E463">
        <v>98.627924090835094</v>
      </c>
    </row>
    <row r="464" spans="1:5">
      <c r="A464">
        <v>462</v>
      </c>
      <c r="B464">
        <v>4428.6058783791404</v>
      </c>
      <c r="C464">
        <v>4428.6058783791404</v>
      </c>
      <c r="D464">
        <v>531.13367450365297</v>
      </c>
      <c r="E464">
        <v>98.636024421147596</v>
      </c>
    </row>
    <row r="465" spans="1:5">
      <c r="A465">
        <v>463</v>
      </c>
      <c r="B465">
        <v>4428.6058783791404</v>
      </c>
      <c r="C465">
        <v>4428.6058783791404</v>
      </c>
      <c r="D465">
        <v>531.13491405637296</v>
      </c>
      <c r="E465">
        <v>98.637263973865998</v>
      </c>
    </row>
    <row r="466" spans="1:5">
      <c r="A466">
        <v>464</v>
      </c>
      <c r="B466">
        <v>4428.6058783791404</v>
      </c>
      <c r="C466">
        <v>4428.6058783791404</v>
      </c>
      <c r="D466">
        <v>531.13122904541206</v>
      </c>
      <c r="E466">
        <v>98.633578962906</v>
      </c>
    </row>
    <row r="467" spans="1:5">
      <c r="A467">
        <v>465</v>
      </c>
      <c r="B467">
        <v>4428.6058783791404</v>
      </c>
      <c r="C467">
        <v>4428.6058783791404</v>
      </c>
      <c r="D467">
        <v>531.136194415354</v>
      </c>
      <c r="E467">
        <v>98.638544332847104</v>
      </c>
    </row>
    <row r="468" spans="1:5">
      <c r="A468">
        <v>466</v>
      </c>
      <c r="B468">
        <v>4428.6058783791404</v>
      </c>
      <c r="C468">
        <v>4428.6058783791404</v>
      </c>
      <c r="D468">
        <v>531.127986572434</v>
      </c>
      <c r="E468">
        <v>98.630336489927799</v>
      </c>
    </row>
    <row r="469" spans="1:5">
      <c r="A469">
        <v>467</v>
      </c>
      <c r="B469">
        <v>4428.6058783791404</v>
      </c>
      <c r="C469">
        <v>4428.6058783791404</v>
      </c>
      <c r="D469">
        <v>531.13159039564005</v>
      </c>
      <c r="E469">
        <v>98.633940313133394</v>
      </c>
    </row>
    <row r="470" spans="1:5">
      <c r="A470">
        <v>468</v>
      </c>
      <c r="B470">
        <v>4428.6058783791404</v>
      </c>
      <c r="C470">
        <v>4428.6058783791404</v>
      </c>
      <c r="D470">
        <v>531.12955593790002</v>
      </c>
      <c r="E470">
        <v>98.631905855393398</v>
      </c>
    </row>
    <row r="471" spans="1:5">
      <c r="A471">
        <v>469</v>
      </c>
      <c r="B471">
        <v>4428.6058783791404</v>
      </c>
      <c r="C471">
        <v>4428.6058783791404</v>
      </c>
      <c r="D471">
        <v>531.13145369340305</v>
      </c>
      <c r="E471">
        <v>98.633803610895896</v>
      </c>
    </row>
    <row r="472" spans="1:5">
      <c r="A472">
        <v>470</v>
      </c>
      <c r="B472">
        <v>4428.6058783791404</v>
      </c>
      <c r="C472">
        <v>4428.6058783791404</v>
      </c>
      <c r="D472">
        <v>531.12901266751396</v>
      </c>
      <c r="E472">
        <v>98.631362585007594</v>
      </c>
    </row>
    <row r="473" spans="1:5">
      <c r="A473">
        <v>471</v>
      </c>
      <c r="B473">
        <v>4428.6058783791404</v>
      </c>
      <c r="C473">
        <v>4428.6058783791404</v>
      </c>
      <c r="D473">
        <v>531.12981861489095</v>
      </c>
      <c r="E473">
        <v>98.632168532384597</v>
      </c>
    </row>
    <row r="474" spans="1:5">
      <c r="A474">
        <v>472</v>
      </c>
      <c r="B474">
        <v>4428.6058783791404</v>
      </c>
      <c r="C474">
        <v>4428.6058783791404</v>
      </c>
      <c r="D474">
        <v>531.13147083272099</v>
      </c>
      <c r="E474">
        <v>98.633820750214596</v>
      </c>
    </row>
    <row r="475" spans="1:5">
      <c r="A475">
        <v>473</v>
      </c>
      <c r="B475">
        <v>4428.6058783791404</v>
      </c>
      <c r="C475">
        <v>4428.6058783791404</v>
      </c>
      <c r="D475">
        <v>531.12967573072694</v>
      </c>
      <c r="E475">
        <v>98.632025648220207</v>
      </c>
    </row>
    <row r="476" spans="1:5">
      <c r="A476">
        <v>474</v>
      </c>
      <c r="B476">
        <v>4428.6058783791404</v>
      </c>
      <c r="C476">
        <v>4428.6058783791404</v>
      </c>
      <c r="D476">
        <v>531.13198322409698</v>
      </c>
      <c r="E476">
        <v>98.634333141590403</v>
      </c>
    </row>
    <row r="477" spans="1:5">
      <c r="A477">
        <v>475</v>
      </c>
      <c r="B477">
        <v>4428.6058783791404</v>
      </c>
      <c r="C477">
        <v>4428.6058783791404</v>
      </c>
      <c r="D477">
        <v>531.12807478560501</v>
      </c>
      <c r="E477">
        <v>98.630424703098598</v>
      </c>
    </row>
    <row r="478" spans="1:5">
      <c r="A478">
        <v>476</v>
      </c>
      <c r="B478">
        <v>4428.6058783791404</v>
      </c>
      <c r="C478">
        <v>4428.6058783791404</v>
      </c>
      <c r="D478">
        <v>531.12920894661897</v>
      </c>
      <c r="E478">
        <v>98.631558864113103</v>
      </c>
    </row>
    <row r="479" spans="1:5">
      <c r="A479">
        <v>477</v>
      </c>
      <c r="B479">
        <v>4428.6058783791404</v>
      </c>
      <c r="C479">
        <v>4428.6058783791404</v>
      </c>
      <c r="D479">
        <v>531.12818645740799</v>
      </c>
      <c r="E479">
        <v>98.630536374901595</v>
      </c>
    </row>
    <row r="480" spans="1:5">
      <c r="A480">
        <v>478</v>
      </c>
      <c r="B480">
        <v>4428.6058783791404</v>
      </c>
      <c r="C480">
        <v>4428.6058783791404</v>
      </c>
      <c r="D480">
        <v>531.12668025506105</v>
      </c>
      <c r="E480">
        <v>98.629030172554394</v>
      </c>
    </row>
    <row r="481" spans="1:5">
      <c r="A481">
        <v>479</v>
      </c>
      <c r="B481">
        <v>4428.6058783791404</v>
      </c>
      <c r="C481">
        <v>4428.6058783791404</v>
      </c>
      <c r="D481">
        <v>531.13017425439295</v>
      </c>
      <c r="E481">
        <v>98.632524171886701</v>
      </c>
    </row>
    <row r="482" spans="1:5">
      <c r="A482">
        <v>480</v>
      </c>
      <c r="B482">
        <v>4428.6058783791404</v>
      </c>
      <c r="C482">
        <v>4428.6058783791404</v>
      </c>
      <c r="D482">
        <v>531.12725338027099</v>
      </c>
      <c r="E482">
        <v>98.629603297765101</v>
      </c>
    </row>
    <row r="483" spans="1:5">
      <c r="A483">
        <v>481</v>
      </c>
      <c r="B483">
        <v>4428.6058783791404</v>
      </c>
      <c r="C483">
        <v>4428.6058783791404</v>
      </c>
      <c r="D483">
        <v>531.12973936856895</v>
      </c>
      <c r="E483">
        <v>98.632089286063106</v>
      </c>
    </row>
    <row r="484" spans="1:5">
      <c r="A484">
        <v>482</v>
      </c>
      <c r="B484">
        <v>4428.6058783791404</v>
      </c>
      <c r="C484">
        <v>4428.6058783791404</v>
      </c>
      <c r="D484">
        <v>531.13287032579399</v>
      </c>
      <c r="E484">
        <v>98.635220243287606</v>
      </c>
    </row>
    <row r="485" spans="1:5">
      <c r="A485">
        <v>483</v>
      </c>
      <c r="B485">
        <v>4428.6058783791404</v>
      </c>
      <c r="C485">
        <v>4428.6058783791404</v>
      </c>
      <c r="D485">
        <v>531.12975922868304</v>
      </c>
      <c r="E485">
        <v>98.6321091461771</v>
      </c>
    </row>
    <row r="486" spans="1:5">
      <c r="A486">
        <v>484</v>
      </c>
      <c r="B486">
        <v>4428.6058783791404</v>
      </c>
      <c r="C486">
        <v>4428.6058783791404</v>
      </c>
      <c r="D486">
        <v>531.12972899136196</v>
      </c>
      <c r="E486">
        <v>98.632078908855902</v>
      </c>
    </row>
    <row r="487" spans="1:5">
      <c r="A487">
        <v>485</v>
      </c>
      <c r="B487">
        <v>4428.6058783791404</v>
      </c>
      <c r="C487">
        <v>4428.6058783791404</v>
      </c>
      <c r="D487">
        <v>531.13048452282499</v>
      </c>
      <c r="E487">
        <v>98.6328344403193</v>
      </c>
    </row>
    <row r="488" spans="1:5">
      <c r="A488">
        <v>486</v>
      </c>
      <c r="B488">
        <v>4428.6058783791404</v>
      </c>
      <c r="C488">
        <v>4428.6058783791404</v>
      </c>
      <c r="D488">
        <v>531.12929253618597</v>
      </c>
      <c r="E488">
        <v>98.631642453680001</v>
      </c>
    </row>
    <row r="489" spans="1:5">
      <c r="A489">
        <v>487</v>
      </c>
      <c r="B489">
        <v>4428.6058783791404</v>
      </c>
      <c r="C489">
        <v>4428.6058783791404</v>
      </c>
      <c r="D489">
        <v>531.13099250524601</v>
      </c>
      <c r="E489">
        <v>98.633342422739602</v>
      </c>
    </row>
    <row r="490" spans="1:5">
      <c r="A490">
        <v>488</v>
      </c>
      <c r="B490">
        <v>4428.6058783791404</v>
      </c>
      <c r="C490">
        <v>4428.6058783791404</v>
      </c>
      <c r="D490">
        <v>531.13120849689506</v>
      </c>
      <c r="E490">
        <v>98.633558414388006</v>
      </c>
    </row>
    <row r="491" spans="1:5">
      <c r="A491">
        <v>489</v>
      </c>
      <c r="B491">
        <v>4428.6058783791404</v>
      </c>
      <c r="C491">
        <v>4428.6058783791404</v>
      </c>
      <c r="D491">
        <v>531.12964348331604</v>
      </c>
      <c r="E491">
        <v>98.631993400809705</v>
      </c>
    </row>
    <row r="492" spans="1:5">
      <c r="A492">
        <v>490</v>
      </c>
      <c r="B492">
        <v>4428.6058783791404</v>
      </c>
      <c r="C492">
        <v>4428.6058783791404</v>
      </c>
      <c r="D492">
        <v>531.13010624699302</v>
      </c>
      <c r="E492">
        <v>98.632456164486996</v>
      </c>
    </row>
    <row r="493" spans="1:5">
      <c r="A493">
        <v>491</v>
      </c>
      <c r="B493">
        <v>4428.6058783791404</v>
      </c>
      <c r="C493">
        <v>4428.6058783791404</v>
      </c>
      <c r="D493">
        <v>531.12941221631195</v>
      </c>
      <c r="E493">
        <v>98.631762133805296</v>
      </c>
    </row>
    <row r="494" spans="1:5">
      <c r="A494">
        <v>492</v>
      </c>
      <c r="B494">
        <v>4428.6058783791404</v>
      </c>
      <c r="C494">
        <v>4428.6058783791404</v>
      </c>
      <c r="D494">
        <v>531.13145235649097</v>
      </c>
      <c r="E494">
        <v>98.633802273984699</v>
      </c>
    </row>
    <row r="495" spans="1:5">
      <c r="A495">
        <v>493</v>
      </c>
      <c r="B495">
        <v>4428.6058783791404</v>
      </c>
      <c r="C495">
        <v>4428.6058783791404</v>
      </c>
      <c r="D495">
        <v>531.13047485031996</v>
      </c>
      <c r="E495">
        <v>98.632824767814199</v>
      </c>
    </row>
    <row r="496" spans="1:5">
      <c r="A496">
        <v>494</v>
      </c>
      <c r="B496">
        <v>4428.6058783791404</v>
      </c>
      <c r="C496">
        <v>4428.6058783791404</v>
      </c>
      <c r="D496">
        <v>531.13055765486695</v>
      </c>
      <c r="E496">
        <v>98.632907572360807</v>
      </c>
    </row>
    <row r="497" spans="1:5">
      <c r="A497">
        <v>495</v>
      </c>
      <c r="B497">
        <v>4428.6058783791404</v>
      </c>
      <c r="C497">
        <v>4428.6058783791404</v>
      </c>
      <c r="D497">
        <v>531.13104720437502</v>
      </c>
      <c r="E497">
        <v>98.633397121868398</v>
      </c>
    </row>
    <row r="498" spans="1:5">
      <c r="A498">
        <v>496</v>
      </c>
      <c r="B498">
        <v>4428.6058783791404</v>
      </c>
      <c r="C498">
        <v>4428.6058783791404</v>
      </c>
      <c r="D498">
        <v>531.13051048356499</v>
      </c>
      <c r="E498">
        <v>98.632860401058196</v>
      </c>
    </row>
    <row r="499" spans="1:5">
      <c r="A499">
        <v>497</v>
      </c>
      <c r="B499">
        <v>4428.6058783791404</v>
      </c>
      <c r="C499">
        <v>4428.6058783791404</v>
      </c>
      <c r="D499">
        <v>531.13271863627301</v>
      </c>
      <c r="E499">
        <v>98.635068553766402</v>
      </c>
    </row>
    <row r="500" spans="1:5">
      <c r="A500">
        <v>498</v>
      </c>
      <c r="B500">
        <v>4428.6058783791404</v>
      </c>
      <c r="C500">
        <v>4428.6058783791404</v>
      </c>
      <c r="D500">
        <v>531.13081657585599</v>
      </c>
      <c r="E500">
        <v>98.633166493350103</v>
      </c>
    </row>
    <row r="501" spans="1:5">
      <c r="A501">
        <v>499</v>
      </c>
      <c r="B501">
        <v>4428.6058783791404</v>
      </c>
      <c r="C501">
        <v>4428.6058783791404</v>
      </c>
      <c r="D501">
        <v>531.12819147187997</v>
      </c>
      <c r="E501">
        <v>98.630541389373604</v>
      </c>
    </row>
    <row r="502" spans="1:5">
      <c r="A502">
        <v>500</v>
      </c>
      <c r="B502">
        <v>4428.6058783791404</v>
      </c>
      <c r="C502">
        <v>4428.6058783791404</v>
      </c>
      <c r="D502">
        <v>531.129431558178</v>
      </c>
      <c r="E502">
        <v>98.631781475672099</v>
      </c>
    </row>
    <row r="503" spans="1:5">
      <c r="A503">
        <v>501</v>
      </c>
      <c r="B503">
        <v>4428.6058783791404</v>
      </c>
      <c r="C503">
        <v>4428.6058783791404</v>
      </c>
      <c r="D503">
        <v>531.12947571887298</v>
      </c>
      <c r="E503">
        <v>98.631825636367196</v>
      </c>
    </row>
    <row r="504" spans="1:5">
      <c r="A504">
        <v>502</v>
      </c>
      <c r="B504">
        <v>4428.6058783791404</v>
      </c>
      <c r="C504">
        <v>4428.6058783791404</v>
      </c>
      <c r="D504">
        <v>531.12900509694305</v>
      </c>
      <c r="E504">
        <v>98.631355014436494</v>
      </c>
    </row>
    <row r="505" spans="1:5">
      <c r="A505">
        <v>503</v>
      </c>
      <c r="B505">
        <v>4428.6058783791404</v>
      </c>
      <c r="C505">
        <v>4428.6058783791404</v>
      </c>
      <c r="D505">
        <v>531.12935222790998</v>
      </c>
      <c r="E505">
        <v>98.631702145404304</v>
      </c>
    </row>
    <row r="506" spans="1:5">
      <c r="A506">
        <v>504</v>
      </c>
      <c r="B506">
        <v>4428.6058783791404</v>
      </c>
      <c r="C506">
        <v>4428.6058783791404</v>
      </c>
      <c r="D506">
        <v>531.13027964684602</v>
      </c>
      <c r="E506">
        <v>98.632629564339695</v>
      </c>
    </row>
    <row r="507" spans="1:5">
      <c r="A507">
        <v>505</v>
      </c>
      <c r="B507">
        <v>4428.6058783791404</v>
      </c>
      <c r="C507">
        <v>4428.6058783791404</v>
      </c>
      <c r="D507">
        <v>531.12929156264204</v>
      </c>
      <c r="E507">
        <v>98.631641480135499</v>
      </c>
    </row>
    <row r="508" spans="1:5">
      <c r="A508">
        <v>506</v>
      </c>
      <c r="B508">
        <v>4428.6058783791404</v>
      </c>
      <c r="C508">
        <v>4428.6058783791404</v>
      </c>
      <c r="D508">
        <v>531.12844617889698</v>
      </c>
      <c r="E508">
        <v>98.630796096390299</v>
      </c>
    </row>
    <row r="509" spans="1:5">
      <c r="A509">
        <v>507</v>
      </c>
      <c r="B509">
        <v>4428.6058783791404</v>
      </c>
      <c r="C509">
        <v>4428.6058783791404</v>
      </c>
      <c r="D509">
        <v>531.12895558543596</v>
      </c>
      <c r="E509">
        <v>98.631305502930203</v>
      </c>
    </row>
    <row r="510" spans="1:5">
      <c r="A510">
        <v>508</v>
      </c>
      <c r="B510">
        <v>4428.6058783791404</v>
      </c>
      <c r="C510">
        <v>4428.6058783791404</v>
      </c>
      <c r="D510">
        <v>531.12834841226595</v>
      </c>
      <c r="E510">
        <v>98.630698329759795</v>
      </c>
    </row>
    <row r="511" spans="1:5">
      <c r="A511">
        <v>509</v>
      </c>
      <c r="B511">
        <v>4428.6058783791404</v>
      </c>
      <c r="C511">
        <v>4428.6058783791404</v>
      </c>
      <c r="D511">
        <v>531.13068484435701</v>
      </c>
      <c r="E511">
        <v>98.633034761850794</v>
      </c>
    </row>
    <row r="512" spans="1:5">
      <c r="A512">
        <v>510</v>
      </c>
      <c r="B512">
        <v>4428.6058783791404</v>
      </c>
      <c r="C512">
        <v>4428.6058783791404</v>
      </c>
      <c r="D512">
        <v>531.13088265288195</v>
      </c>
      <c r="E512">
        <v>98.633232570375895</v>
      </c>
    </row>
    <row r="513" spans="1:5">
      <c r="A513">
        <v>511</v>
      </c>
      <c r="B513">
        <v>4428.6058783791404</v>
      </c>
      <c r="C513">
        <v>4428.6058783791404</v>
      </c>
      <c r="D513">
        <v>531.12936976432502</v>
      </c>
      <c r="E513">
        <v>98.631719681818296</v>
      </c>
    </row>
    <row r="514" spans="1:5">
      <c r="A514">
        <v>512</v>
      </c>
      <c r="B514">
        <v>4428.6058783791404</v>
      </c>
      <c r="C514">
        <v>4428.6058783791404</v>
      </c>
      <c r="D514">
        <v>531.13113579691003</v>
      </c>
      <c r="E514">
        <v>98.633485714404699</v>
      </c>
    </row>
    <row r="515" spans="1:5">
      <c r="A515">
        <v>513</v>
      </c>
      <c r="B515">
        <v>4428.6058783791404</v>
      </c>
      <c r="C515">
        <v>4428.6058783791404</v>
      </c>
      <c r="D515">
        <v>531.130496432271</v>
      </c>
      <c r="E515">
        <v>98.632846349763895</v>
      </c>
    </row>
    <row r="516" spans="1:5">
      <c r="A516">
        <v>514</v>
      </c>
      <c r="B516">
        <v>4428.6058783791404</v>
      </c>
      <c r="C516">
        <v>4428.6058783791404</v>
      </c>
      <c r="D516">
        <v>531.12961940326397</v>
      </c>
      <c r="E516">
        <v>98.631969320758003</v>
      </c>
    </row>
    <row r="517" spans="1:5">
      <c r="A517">
        <v>515</v>
      </c>
      <c r="B517">
        <v>4428.6058783791404</v>
      </c>
      <c r="C517">
        <v>4428.6058783791404</v>
      </c>
      <c r="D517">
        <v>531.13110455455796</v>
      </c>
      <c r="E517">
        <v>98.633454472051199</v>
      </c>
    </row>
    <row r="518" spans="1:5">
      <c r="A518">
        <v>516</v>
      </c>
      <c r="B518">
        <v>4428.6058783791404</v>
      </c>
      <c r="C518">
        <v>4428.6058783791404</v>
      </c>
      <c r="D518">
        <v>531.13044774927403</v>
      </c>
      <c r="E518">
        <v>98.632797666767203</v>
      </c>
    </row>
    <row r="519" spans="1:5">
      <c r="A519">
        <v>517</v>
      </c>
      <c r="B519">
        <v>4428.6058783791404</v>
      </c>
      <c r="C519">
        <v>4428.6058783791404</v>
      </c>
      <c r="D519">
        <v>531.131188340319</v>
      </c>
      <c r="E519">
        <v>98.633538257812901</v>
      </c>
    </row>
    <row r="520" spans="1:5">
      <c r="A520">
        <v>518</v>
      </c>
      <c r="B520">
        <v>4428.6058783791404</v>
      </c>
      <c r="C520">
        <v>4428.6058783791404</v>
      </c>
      <c r="D520">
        <v>531.12963859240801</v>
      </c>
      <c r="E520">
        <v>98.631988509901205</v>
      </c>
    </row>
    <row r="521" spans="1:5">
      <c r="A521">
        <v>519</v>
      </c>
      <c r="B521">
        <v>4428.6058783791404</v>
      </c>
      <c r="C521">
        <v>4428.6058783791404</v>
      </c>
      <c r="D521">
        <v>531.13395513047305</v>
      </c>
      <c r="E521">
        <v>98.636305047966601</v>
      </c>
    </row>
    <row r="522" spans="1:5">
      <c r="A522">
        <v>520</v>
      </c>
      <c r="B522">
        <v>4428.6058783791404</v>
      </c>
      <c r="C522">
        <v>4428.6058783791404</v>
      </c>
      <c r="D522">
        <v>531.13130960981596</v>
      </c>
      <c r="E522">
        <v>98.633659527308794</v>
      </c>
    </row>
    <row r="523" spans="1:5">
      <c r="A523">
        <v>521</v>
      </c>
      <c r="B523">
        <v>4428.6058783791404</v>
      </c>
      <c r="C523">
        <v>4428.6058783791404</v>
      </c>
      <c r="D523">
        <v>531.13046377887395</v>
      </c>
      <c r="E523">
        <v>98.632813696367293</v>
      </c>
    </row>
    <row r="524" spans="1:5">
      <c r="A524">
        <v>522</v>
      </c>
      <c r="B524">
        <v>4428.6058783791404</v>
      </c>
      <c r="C524">
        <v>4428.6058783791404</v>
      </c>
      <c r="D524">
        <v>531.13175887772604</v>
      </c>
      <c r="E524">
        <v>98.634108795219802</v>
      </c>
    </row>
    <row r="525" spans="1:5">
      <c r="A525">
        <v>523</v>
      </c>
      <c r="B525">
        <v>4428.6058783791404</v>
      </c>
      <c r="C525">
        <v>4428.6058783791404</v>
      </c>
      <c r="D525">
        <v>531.13229120377002</v>
      </c>
      <c r="E525">
        <v>98.634641121263599</v>
      </c>
    </row>
    <row r="526" spans="1:5">
      <c r="A526">
        <v>524</v>
      </c>
      <c r="B526">
        <v>4428.6058783791404</v>
      </c>
      <c r="C526">
        <v>4428.6058783791404</v>
      </c>
      <c r="D526">
        <v>531.13120432747701</v>
      </c>
      <c r="E526">
        <v>98.633554244971094</v>
      </c>
    </row>
    <row r="527" spans="1:5">
      <c r="A527">
        <v>525</v>
      </c>
      <c r="B527">
        <v>4428.6058783791404</v>
      </c>
      <c r="C527">
        <v>4428.6058783791404</v>
      </c>
      <c r="D527">
        <v>531.13292798520797</v>
      </c>
      <c r="E527">
        <v>98.635277902701702</v>
      </c>
    </row>
    <row r="528" spans="1:5">
      <c r="A528">
        <v>526</v>
      </c>
      <c r="B528">
        <v>4428.6058783791404</v>
      </c>
      <c r="C528">
        <v>4428.6058783791404</v>
      </c>
      <c r="D528">
        <v>531.13266279168897</v>
      </c>
      <c r="E528">
        <v>98.635012709183599</v>
      </c>
    </row>
    <row r="529" spans="1:5">
      <c r="A529">
        <v>527</v>
      </c>
      <c r="B529">
        <v>4428.6058783791404</v>
      </c>
      <c r="C529">
        <v>4428.6058783791404</v>
      </c>
      <c r="D529">
        <v>531.13147726884404</v>
      </c>
      <c r="E529">
        <v>98.633827186337498</v>
      </c>
    </row>
    <row r="530" spans="1:5">
      <c r="A530">
        <v>528</v>
      </c>
      <c r="B530">
        <v>4428.6058783791404</v>
      </c>
      <c r="C530">
        <v>4428.6058783791404</v>
      </c>
      <c r="D530">
        <v>531.13145009707205</v>
      </c>
      <c r="E530">
        <v>98.633800014565693</v>
      </c>
    </row>
    <row r="531" spans="1:5">
      <c r="A531">
        <v>529</v>
      </c>
      <c r="B531">
        <v>4428.6058783791404</v>
      </c>
      <c r="C531">
        <v>4428.6058783791404</v>
      </c>
      <c r="D531">
        <v>531.13069191810598</v>
      </c>
      <c r="E531">
        <v>98.633041835599698</v>
      </c>
    </row>
    <row r="532" spans="1:5">
      <c r="A532">
        <v>530</v>
      </c>
      <c r="B532">
        <v>4428.6058783791404</v>
      </c>
      <c r="C532">
        <v>4428.6058783791404</v>
      </c>
      <c r="D532">
        <v>531.13204186154803</v>
      </c>
      <c r="E532">
        <v>98.634391779041593</v>
      </c>
    </row>
    <row r="533" spans="1:5">
      <c r="A533">
        <v>531</v>
      </c>
      <c r="B533">
        <v>4428.6058783791404</v>
      </c>
      <c r="C533">
        <v>4428.6058783791404</v>
      </c>
      <c r="D533">
        <v>531.13234633317802</v>
      </c>
      <c r="E533">
        <v>98.634696250671894</v>
      </c>
    </row>
    <row r="534" spans="1:5">
      <c r="A534">
        <v>532</v>
      </c>
      <c r="B534">
        <v>4428.6058783791404</v>
      </c>
      <c r="C534">
        <v>4428.6058783791404</v>
      </c>
      <c r="D534">
        <v>531.13187819098096</v>
      </c>
      <c r="E534">
        <v>98.634228108475099</v>
      </c>
    </row>
    <row r="535" spans="1:5">
      <c r="A535">
        <v>533</v>
      </c>
      <c r="B535">
        <v>4428.6058783791404</v>
      </c>
      <c r="C535">
        <v>4428.6058783791404</v>
      </c>
      <c r="D535">
        <v>531.13188084236697</v>
      </c>
      <c r="E535">
        <v>98.634230759859705</v>
      </c>
    </row>
    <row r="536" spans="1:5">
      <c r="A536">
        <v>534</v>
      </c>
      <c r="B536">
        <v>4428.6058783791404</v>
      </c>
      <c r="C536">
        <v>4428.6058783791404</v>
      </c>
      <c r="D536">
        <v>531.13198450968696</v>
      </c>
      <c r="E536">
        <v>98.634334427180406</v>
      </c>
    </row>
    <row r="537" spans="1:5">
      <c r="A537">
        <v>535</v>
      </c>
      <c r="B537">
        <v>4428.6058783791404</v>
      </c>
      <c r="C537">
        <v>4428.6058783791404</v>
      </c>
      <c r="D537">
        <v>531.13202729310206</v>
      </c>
      <c r="E537">
        <v>98.634377210596199</v>
      </c>
    </row>
    <row r="538" spans="1:5">
      <c r="A538">
        <v>536</v>
      </c>
      <c r="B538">
        <v>4428.6058783791404</v>
      </c>
      <c r="C538">
        <v>4428.6058783791404</v>
      </c>
      <c r="D538">
        <v>531.13234310684902</v>
      </c>
      <c r="E538">
        <v>98.634693024342894</v>
      </c>
    </row>
    <row r="539" spans="1:5">
      <c r="A539">
        <v>537</v>
      </c>
      <c r="B539">
        <v>4428.6058783791404</v>
      </c>
      <c r="C539">
        <v>4428.6058783791404</v>
      </c>
      <c r="D539">
        <v>531.13245817318204</v>
      </c>
      <c r="E539">
        <v>98.634808090675605</v>
      </c>
    </row>
    <row r="540" spans="1:5">
      <c r="A540">
        <v>538</v>
      </c>
      <c r="B540">
        <v>4428.6058783791404</v>
      </c>
      <c r="C540">
        <v>4428.6058783791404</v>
      </c>
      <c r="D540">
        <v>531.13195214587699</v>
      </c>
      <c r="E540">
        <v>98.634302063370498</v>
      </c>
    </row>
    <row r="541" spans="1:5">
      <c r="A541">
        <v>539</v>
      </c>
      <c r="B541">
        <v>4428.6058783791404</v>
      </c>
      <c r="C541">
        <v>4428.6058783791404</v>
      </c>
      <c r="D541">
        <v>531.13251072501896</v>
      </c>
      <c r="E541">
        <v>98.634860642512294</v>
      </c>
    </row>
    <row r="542" spans="1:5">
      <c r="A542">
        <v>540</v>
      </c>
      <c r="B542">
        <v>4428.6058783791404</v>
      </c>
      <c r="C542">
        <v>4428.6058783791404</v>
      </c>
      <c r="D542">
        <v>531.13331135720898</v>
      </c>
      <c r="E542">
        <v>98.635661274702301</v>
      </c>
    </row>
    <row r="543" spans="1:5">
      <c r="A543">
        <v>541</v>
      </c>
      <c r="B543">
        <v>4428.6058783791404</v>
      </c>
      <c r="C543">
        <v>4428.6058783791404</v>
      </c>
      <c r="D543">
        <v>531.13221339015297</v>
      </c>
      <c r="E543">
        <v>98.634563307646999</v>
      </c>
    </row>
    <row r="544" spans="1:5">
      <c r="A544">
        <v>542</v>
      </c>
      <c r="B544">
        <v>4428.6058783791404</v>
      </c>
      <c r="C544">
        <v>4428.6058783791404</v>
      </c>
      <c r="D544">
        <v>531.13116029594005</v>
      </c>
      <c r="E544">
        <v>98.633510213433595</v>
      </c>
    </row>
    <row r="545" spans="1:5">
      <c r="A545">
        <v>543</v>
      </c>
      <c r="B545">
        <v>4428.6058783791404</v>
      </c>
      <c r="C545">
        <v>4428.6058783791404</v>
      </c>
      <c r="D545">
        <v>531.13198714404803</v>
      </c>
      <c r="E545">
        <v>98.6343370615417</v>
      </c>
    </row>
    <row r="546" spans="1:5">
      <c r="A546">
        <v>544</v>
      </c>
      <c r="B546">
        <v>4428.6058783791404</v>
      </c>
      <c r="C546">
        <v>4428.6058783791404</v>
      </c>
      <c r="D546">
        <v>531.13226503034196</v>
      </c>
      <c r="E546">
        <v>98.634614947835999</v>
      </c>
    </row>
    <row r="547" spans="1:5">
      <c r="A547">
        <v>545</v>
      </c>
      <c r="B547">
        <v>4428.6058783791404</v>
      </c>
      <c r="C547">
        <v>4428.6058783791404</v>
      </c>
      <c r="D547">
        <v>531.13226749779801</v>
      </c>
      <c r="E547">
        <v>98.634617415291402</v>
      </c>
    </row>
    <row r="548" spans="1:5">
      <c r="A548">
        <v>546</v>
      </c>
      <c r="B548">
        <v>4428.6058783791404</v>
      </c>
      <c r="C548">
        <v>4428.6058783791404</v>
      </c>
      <c r="D548">
        <v>531.13230572318298</v>
      </c>
      <c r="E548">
        <v>98.6346556406763</v>
      </c>
    </row>
    <row r="549" spans="1:5">
      <c r="A549">
        <v>547</v>
      </c>
      <c r="B549">
        <v>4428.6058783791404</v>
      </c>
      <c r="C549">
        <v>4428.6058783791404</v>
      </c>
      <c r="D549">
        <v>531.13176443460395</v>
      </c>
      <c r="E549">
        <v>98.634114352097399</v>
      </c>
    </row>
    <row r="550" spans="1:5">
      <c r="A550">
        <v>548</v>
      </c>
      <c r="B550">
        <v>4428.6058783791404</v>
      </c>
      <c r="C550">
        <v>4428.6058783791404</v>
      </c>
      <c r="D550">
        <v>531.13226389767794</v>
      </c>
      <c r="E550">
        <v>98.634613815171804</v>
      </c>
    </row>
    <row r="551" spans="1:5">
      <c r="A551">
        <v>549</v>
      </c>
      <c r="B551">
        <v>4428.6058783791404</v>
      </c>
      <c r="C551">
        <v>4428.6058783791404</v>
      </c>
      <c r="D551">
        <v>531.13223298359605</v>
      </c>
      <c r="E551">
        <v>98.634582901088905</v>
      </c>
    </row>
    <row r="552" spans="1:5">
      <c r="A552">
        <v>550</v>
      </c>
      <c r="B552">
        <v>4428.6058783791404</v>
      </c>
      <c r="C552">
        <v>4428.6058783791404</v>
      </c>
      <c r="D552">
        <v>531.13047729378502</v>
      </c>
      <c r="E552">
        <v>98.632827211278695</v>
      </c>
    </row>
    <row r="553" spans="1:5">
      <c r="A553">
        <v>551</v>
      </c>
      <c r="B553">
        <v>4428.6058783791404</v>
      </c>
      <c r="C553">
        <v>4428.6058783791404</v>
      </c>
      <c r="D553">
        <v>531.13241301188395</v>
      </c>
      <c r="E553">
        <v>98.634762929377999</v>
      </c>
    </row>
    <row r="554" spans="1:5">
      <c r="A554">
        <v>552</v>
      </c>
      <c r="B554">
        <v>4428.6058783791404</v>
      </c>
      <c r="C554">
        <v>4428.6058783791404</v>
      </c>
      <c r="D554">
        <v>531.13234391659103</v>
      </c>
      <c r="E554">
        <v>98.634693834084601</v>
      </c>
    </row>
    <row r="555" spans="1:5">
      <c r="A555">
        <v>553</v>
      </c>
      <c r="B555">
        <v>4428.6058783791404</v>
      </c>
      <c r="C555">
        <v>4428.6058783791404</v>
      </c>
      <c r="D555">
        <v>531.13132293928402</v>
      </c>
      <c r="E555">
        <v>98.633672856777693</v>
      </c>
    </row>
    <row r="556" spans="1:5">
      <c r="A556">
        <v>554</v>
      </c>
      <c r="B556">
        <v>4428.6058783791404</v>
      </c>
      <c r="C556">
        <v>4428.6058783791404</v>
      </c>
      <c r="D556">
        <v>531.13189649617902</v>
      </c>
      <c r="E556">
        <v>98.634246413673296</v>
      </c>
    </row>
    <row r="557" spans="1:5">
      <c r="A557">
        <v>555</v>
      </c>
      <c r="B557">
        <v>4428.6058783791404</v>
      </c>
      <c r="C557">
        <v>4428.6058783791404</v>
      </c>
      <c r="D557">
        <v>531.13162751720995</v>
      </c>
      <c r="E557">
        <v>98.633977434703297</v>
      </c>
    </row>
    <row r="558" spans="1:5">
      <c r="A558">
        <v>556</v>
      </c>
      <c r="B558">
        <v>4428.6058783791404</v>
      </c>
      <c r="C558">
        <v>4428.6058783791404</v>
      </c>
      <c r="D558">
        <v>531.13163519860404</v>
      </c>
      <c r="E558">
        <v>98.633985116098103</v>
      </c>
    </row>
    <row r="559" spans="1:5">
      <c r="A559">
        <v>557</v>
      </c>
      <c r="B559">
        <v>4428.6058783791404</v>
      </c>
      <c r="C559">
        <v>4428.6058783791404</v>
      </c>
      <c r="D559">
        <v>531.13131732582406</v>
      </c>
      <c r="E559">
        <v>98.6336672433182</v>
      </c>
    </row>
    <row r="560" spans="1:5">
      <c r="A560">
        <v>558</v>
      </c>
      <c r="B560">
        <v>4428.6058783791404</v>
      </c>
      <c r="C560">
        <v>4428.6058783791404</v>
      </c>
      <c r="D560">
        <v>531.13137513182096</v>
      </c>
      <c r="E560">
        <v>98.633725049313796</v>
      </c>
    </row>
    <row r="561" spans="1:5">
      <c r="A561">
        <v>559</v>
      </c>
      <c r="B561">
        <v>4428.6058783791404</v>
      </c>
      <c r="C561">
        <v>4428.6058783791404</v>
      </c>
      <c r="D561">
        <v>531.13040683016095</v>
      </c>
      <c r="E561">
        <v>98.632756747654398</v>
      </c>
    </row>
    <row r="562" spans="1:5">
      <c r="A562">
        <v>560</v>
      </c>
      <c r="B562">
        <v>4428.6058783791404</v>
      </c>
      <c r="C562">
        <v>4428.6058783791404</v>
      </c>
      <c r="D562">
        <v>531.13039663954396</v>
      </c>
      <c r="E562">
        <v>98.632746557038004</v>
      </c>
    </row>
    <row r="563" spans="1:5">
      <c r="A563">
        <v>561</v>
      </c>
      <c r="B563">
        <v>4428.6058783791404</v>
      </c>
      <c r="C563">
        <v>4428.6058783791404</v>
      </c>
      <c r="D563">
        <v>531.130327101641</v>
      </c>
      <c r="E563">
        <v>98.632677019133993</v>
      </c>
    </row>
    <row r="564" spans="1:5">
      <c r="A564">
        <v>562</v>
      </c>
      <c r="B564">
        <v>4428.6058783791404</v>
      </c>
      <c r="C564">
        <v>4428.6058783791404</v>
      </c>
      <c r="D564">
        <v>531.13012969769204</v>
      </c>
      <c r="E564">
        <v>98.632479615186</v>
      </c>
    </row>
    <row r="565" spans="1:5">
      <c r="A565">
        <v>563</v>
      </c>
      <c r="B565">
        <v>4428.6058783791404</v>
      </c>
      <c r="C565">
        <v>4428.6058783791404</v>
      </c>
      <c r="D565">
        <v>531.13027483554094</v>
      </c>
      <c r="E565">
        <v>98.632624753035699</v>
      </c>
    </row>
    <row r="566" spans="1:5">
      <c r="A566">
        <v>564</v>
      </c>
      <c r="B566">
        <v>4428.6058783791404</v>
      </c>
      <c r="C566">
        <v>4428.6058783791404</v>
      </c>
      <c r="D566">
        <v>531.13041699824805</v>
      </c>
      <c r="E566">
        <v>98.632766915741797</v>
      </c>
    </row>
    <row r="567" spans="1:5">
      <c r="A567">
        <v>565</v>
      </c>
      <c r="B567">
        <v>4428.6058783791404</v>
      </c>
      <c r="C567">
        <v>4428.6058783791404</v>
      </c>
      <c r="D567">
        <v>531.13036680299103</v>
      </c>
      <c r="E567">
        <v>98.632716720484893</v>
      </c>
    </row>
    <row r="568" spans="1:5">
      <c r="A568">
        <v>566</v>
      </c>
      <c r="B568">
        <v>4428.6058783791404</v>
      </c>
      <c r="C568">
        <v>4428.6058783791404</v>
      </c>
      <c r="D568">
        <v>531.13028081417303</v>
      </c>
      <c r="E568">
        <v>98.632630731666097</v>
      </c>
    </row>
    <row r="569" spans="1:5">
      <c r="A569">
        <v>567</v>
      </c>
      <c r="B569">
        <v>4428.6058783791404</v>
      </c>
      <c r="C569">
        <v>4428.6058783791404</v>
      </c>
      <c r="D569">
        <v>531.13019307943205</v>
      </c>
      <c r="E569">
        <v>98.632542996926801</v>
      </c>
    </row>
    <row r="570" spans="1:5">
      <c r="A570">
        <v>568</v>
      </c>
      <c r="B570">
        <v>4428.6058783791404</v>
      </c>
      <c r="C570">
        <v>4428.6058783791404</v>
      </c>
      <c r="D570">
        <v>531.13041191238995</v>
      </c>
      <c r="E570">
        <v>98.632761829883407</v>
      </c>
    </row>
    <row r="571" spans="1:5">
      <c r="A571">
        <v>569</v>
      </c>
      <c r="B571">
        <v>4428.6058783791404</v>
      </c>
      <c r="C571">
        <v>4428.6058783791404</v>
      </c>
      <c r="D571">
        <v>531.13027849773096</v>
      </c>
      <c r="E571">
        <v>98.632628415224403</v>
      </c>
    </row>
    <row r="572" spans="1:5">
      <c r="A572">
        <v>570</v>
      </c>
      <c r="B572">
        <v>4428.6058783791404</v>
      </c>
      <c r="C572">
        <v>4428.6058783791404</v>
      </c>
      <c r="D572">
        <v>531.13013388198101</v>
      </c>
      <c r="E572">
        <v>98.632483799474798</v>
      </c>
    </row>
    <row r="573" spans="1:5">
      <c r="A573">
        <v>571</v>
      </c>
      <c r="B573">
        <v>4428.6058783791404</v>
      </c>
      <c r="C573">
        <v>4428.6058783791404</v>
      </c>
      <c r="D573">
        <v>531.13031835054096</v>
      </c>
      <c r="E573">
        <v>98.632668268034607</v>
      </c>
    </row>
    <row r="574" spans="1:5">
      <c r="A574">
        <v>572</v>
      </c>
      <c r="B574">
        <v>4428.6058783791404</v>
      </c>
      <c r="C574">
        <v>4428.6058783791404</v>
      </c>
      <c r="D574">
        <v>531.13051455979405</v>
      </c>
      <c r="E574">
        <v>98.632864477287995</v>
      </c>
    </row>
    <row r="575" spans="1:5">
      <c r="A575">
        <v>573</v>
      </c>
      <c r="B575">
        <v>4428.6058783791404</v>
      </c>
      <c r="C575">
        <v>4428.6058783791404</v>
      </c>
      <c r="D575">
        <v>531.13120565405904</v>
      </c>
      <c r="E575">
        <v>98.633555571552805</v>
      </c>
    </row>
    <row r="576" spans="1:5">
      <c r="A576">
        <v>574</v>
      </c>
      <c r="B576">
        <v>4428.6058783791404</v>
      </c>
      <c r="C576">
        <v>4428.6058783791404</v>
      </c>
      <c r="D576">
        <v>531.13038383294804</v>
      </c>
      <c r="E576">
        <v>98.632733750441005</v>
      </c>
    </row>
    <row r="577" spans="1:5">
      <c r="A577">
        <v>575</v>
      </c>
      <c r="B577">
        <v>4428.6058783791404</v>
      </c>
      <c r="C577">
        <v>4428.6058783791404</v>
      </c>
      <c r="D577">
        <v>531.13024644494703</v>
      </c>
      <c r="E577">
        <v>98.632596362439799</v>
      </c>
    </row>
    <row r="578" spans="1:5">
      <c r="A578">
        <v>576</v>
      </c>
      <c r="B578">
        <v>4428.6058783791404</v>
      </c>
      <c r="C578">
        <v>4428.6058783791404</v>
      </c>
      <c r="D578">
        <v>531.13037630852205</v>
      </c>
      <c r="E578">
        <v>98.632726226015095</v>
      </c>
    </row>
    <row r="579" spans="1:5">
      <c r="A579">
        <v>577</v>
      </c>
      <c r="B579">
        <v>4428.6058783791404</v>
      </c>
      <c r="C579">
        <v>4428.6058783791404</v>
      </c>
      <c r="D579">
        <v>531.130243351682</v>
      </c>
      <c r="E579">
        <v>98.632593269176198</v>
      </c>
    </row>
    <row r="580" spans="1:5">
      <c r="A580">
        <v>578</v>
      </c>
      <c r="B580">
        <v>4428.6058783791404</v>
      </c>
      <c r="C580">
        <v>4428.6058783791404</v>
      </c>
      <c r="D580">
        <v>531.13019394163405</v>
      </c>
      <c r="E580">
        <v>98.632543859128006</v>
      </c>
    </row>
    <row r="581" spans="1:5">
      <c r="A581">
        <v>579</v>
      </c>
      <c r="B581">
        <v>4428.6058783791404</v>
      </c>
      <c r="C581">
        <v>4428.6058783791404</v>
      </c>
      <c r="D581">
        <v>531.13008396790997</v>
      </c>
      <c r="E581">
        <v>98.632433885404396</v>
      </c>
    </row>
    <row r="582" spans="1:5">
      <c r="A582">
        <v>580</v>
      </c>
      <c r="B582">
        <v>4428.6058783791404</v>
      </c>
      <c r="C582">
        <v>4428.6058783791404</v>
      </c>
      <c r="D582">
        <v>531.13073754707295</v>
      </c>
      <c r="E582">
        <v>98.633087464566401</v>
      </c>
    </row>
    <row r="583" spans="1:5">
      <c r="A583">
        <v>581</v>
      </c>
      <c r="B583">
        <v>4428.6058783791404</v>
      </c>
      <c r="C583">
        <v>4428.6058783791404</v>
      </c>
      <c r="D583">
        <v>531.13084057781396</v>
      </c>
      <c r="E583">
        <v>98.633190495307502</v>
      </c>
    </row>
    <row r="584" spans="1:5">
      <c r="A584">
        <v>582</v>
      </c>
      <c r="B584">
        <v>4428.6058783791404</v>
      </c>
      <c r="C584">
        <v>4428.6058783791404</v>
      </c>
      <c r="D584">
        <v>531.13043681122497</v>
      </c>
      <c r="E584">
        <v>98.632786728718301</v>
      </c>
    </row>
    <row r="585" spans="1:5">
      <c r="A585">
        <v>583</v>
      </c>
      <c r="B585">
        <v>4428.6058783791404</v>
      </c>
      <c r="C585">
        <v>4428.6058783791404</v>
      </c>
      <c r="D585">
        <v>531.13036493191305</v>
      </c>
      <c r="E585">
        <v>98.632714849406995</v>
      </c>
    </row>
    <row r="586" spans="1:5">
      <c r="A586">
        <v>584</v>
      </c>
      <c r="B586">
        <v>4428.6058783791404</v>
      </c>
      <c r="C586">
        <v>4428.6058783791404</v>
      </c>
      <c r="D586">
        <v>531.13037920476302</v>
      </c>
      <c r="E586">
        <v>98.632729122256094</v>
      </c>
    </row>
    <row r="587" spans="1:5">
      <c r="A587">
        <v>585</v>
      </c>
      <c r="B587">
        <v>4428.6058783791404</v>
      </c>
      <c r="C587">
        <v>4428.6058783791404</v>
      </c>
      <c r="D587">
        <v>531.13049353617396</v>
      </c>
      <c r="E587">
        <v>98.632843453667604</v>
      </c>
    </row>
    <row r="588" spans="1:5">
      <c r="A588">
        <v>586</v>
      </c>
      <c r="B588">
        <v>4428.6058783791404</v>
      </c>
      <c r="C588">
        <v>4428.6058783791404</v>
      </c>
      <c r="D588">
        <v>531.13029827053697</v>
      </c>
      <c r="E588">
        <v>98.632648188030998</v>
      </c>
    </row>
    <row r="589" spans="1:5">
      <c r="A589">
        <v>587</v>
      </c>
      <c r="B589">
        <v>4428.6058783791404</v>
      </c>
      <c r="C589">
        <v>4428.6058783791404</v>
      </c>
      <c r="D589">
        <v>531.13052665186899</v>
      </c>
      <c r="E589">
        <v>98.632876569362296</v>
      </c>
    </row>
    <row r="590" spans="1:5">
      <c r="A590">
        <v>588</v>
      </c>
      <c r="B590">
        <v>4428.6058783791404</v>
      </c>
      <c r="C590">
        <v>4428.6058783791404</v>
      </c>
      <c r="D590">
        <v>531.13037837721197</v>
      </c>
      <c r="E590">
        <v>98.632728294706695</v>
      </c>
    </row>
    <row r="591" spans="1:5">
      <c r="A591">
        <v>589</v>
      </c>
      <c r="B591">
        <v>4428.6058783791404</v>
      </c>
      <c r="C591">
        <v>4428.6058783791404</v>
      </c>
      <c r="D591">
        <v>531.13034270677895</v>
      </c>
      <c r="E591">
        <v>98.632692624272195</v>
      </c>
    </row>
    <row r="592" spans="1:5">
      <c r="A592">
        <v>590</v>
      </c>
      <c r="B592">
        <v>4428.6058783791404</v>
      </c>
      <c r="C592">
        <v>4428.6058783791404</v>
      </c>
      <c r="D592">
        <v>531.13040693039102</v>
      </c>
      <c r="E592">
        <v>98.632756847884494</v>
      </c>
    </row>
    <row r="593" spans="1:5">
      <c r="A593">
        <v>591</v>
      </c>
      <c r="B593">
        <v>4428.6058783791404</v>
      </c>
      <c r="C593">
        <v>4428.6058783791404</v>
      </c>
      <c r="D593">
        <v>531.13042244251301</v>
      </c>
      <c r="E593">
        <v>98.632772360006996</v>
      </c>
    </row>
    <row r="594" spans="1:5">
      <c r="A594">
        <v>592</v>
      </c>
      <c r="B594">
        <v>4428.6058783791404</v>
      </c>
      <c r="C594">
        <v>4428.6058783791404</v>
      </c>
      <c r="D594">
        <v>531.13085147939501</v>
      </c>
      <c r="E594">
        <v>98.633201396888495</v>
      </c>
    </row>
    <row r="595" spans="1:5">
      <c r="A595">
        <v>593</v>
      </c>
      <c r="B595">
        <v>4428.6058783791404</v>
      </c>
      <c r="C595">
        <v>4428.6058783791404</v>
      </c>
      <c r="D595">
        <v>531.13038289247595</v>
      </c>
      <c r="E595">
        <v>98.632732809969596</v>
      </c>
    </row>
    <row r="596" spans="1:5">
      <c r="A596">
        <v>594</v>
      </c>
      <c r="B596">
        <v>4428.6058783791404</v>
      </c>
      <c r="C596">
        <v>4428.6058783791404</v>
      </c>
      <c r="D596">
        <v>531.13023201808096</v>
      </c>
      <c r="E596">
        <v>98.632581935574905</v>
      </c>
    </row>
    <row r="597" spans="1:5">
      <c r="A597">
        <v>595</v>
      </c>
      <c r="B597">
        <v>4428.6058783791404</v>
      </c>
      <c r="C597">
        <v>4428.6058783791404</v>
      </c>
      <c r="D597">
        <v>531.13046862584702</v>
      </c>
      <c r="E597">
        <v>98.632818543340605</v>
      </c>
    </row>
    <row r="598" spans="1:5">
      <c r="A598">
        <v>596</v>
      </c>
      <c r="B598">
        <v>4428.6058783791404</v>
      </c>
      <c r="C598">
        <v>4428.6058783791404</v>
      </c>
      <c r="D598">
        <v>531.13055575134604</v>
      </c>
      <c r="E598">
        <v>98.6329056688392</v>
      </c>
    </row>
    <row r="599" spans="1:5">
      <c r="A599">
        <v>597</v>
      </c>
      <c r="B599">
        <v>4428.6058783791404</v>
      </c>
      <c r="C599">
        <v>4428.6058783791404</v>
      </c>
      <c r="D599">
        <v>531.13064740312097</v>
      </c>
      <c r="E599">
        <v>98.632997320614393</v>
      </c>
    </row>
    <row r="600" spans="1:5">
      <c r="A600">
        <v>598</v>
      </c>
      <c r="B600">
        <v>4428.6058783791404</v>
      </c>
      <c r="C600">
        <v>4428.6058783791404</v>
      </c>
      <c r="D600">
        <v>531.13060043334497</v>
      </c>
      <c r="E600">
        <v>98.632950350838797</v>
      </c>
    </row>
    <row r="601" spans="1:5">
      <c r="A601">
        <v>599</v>
      </c>
      <c r="B601">
        <v>4428.6058783791404</v>
      </c>
      <c r="C601">
        <v>4428.6058783791404</v>
      </c>
      <c r="D601">
        <v>531.13062044337096</v>
      </c>
      <c r="E601">
        <v>98.632970360864604</v>
      </c>
    </row>
    <row r="602" spans="1:5">
      <c r="A602">
        <v>600</v>
      </c>
      <c r="B602">
        <v>4428.6058783791404</v>
      </c>
      <c r="C602">
        <v>4428.6058783791404</v>
      </c>
      <c r="D602">
        <v>531.13063312518102</v>
      </c>
      <c r="E602">
        <v>98.632983042675207</v>
      </c>
    </row>
    <row r="603" spans="1:5">
      <c r="A603">
        <v>601</v>
      </c>
      <c r="B603">
        <v>4428.6058783791404</v>
      </c>
      <c r="C603">
        <v>4428.6058783791404</v>
      </c>
      <c r="D603">
        <v>531.13072465269897</v>
      </c>
      <c r="E603">
        <v>98.633074570192605</v>
      </c>
    </row>
    <row r="604" spans="1:5">
      <c r="A604">
        <v>602</v>
      </c>
      <c r="B604">
        <v>4428.6058783791404</v>
      </c>
      <c r="C604">
        <v>4428.6058783791404</v>
      </c>
      <c r="D604">
        <v>531.13063151602796</v>
      </c>
      <c r="E604">
        <v>98.632981433521707</v>
      </c>
    </row>
    <row r="605" spans="1:5">
      <c r="A605">
        <v>603</v>
      </c>
      <c r="B605">
        <v>4428.6058783791404</v>
      </c>
      <c r="C605">
        <v>4428.6058783791404</v>
      </c>
      <c r="D605">
        <v>531.130319291972</v>
      </c>
      <c r="E605">
        <v>98.632669209465703</v>
      </c>
    </row>
    <row r="606" spans="1:5">
      <c r="A606">
        <v>604</v>
      </c>
      <c r="B606">
        <v>4428.6058783791404</v>
      </c>
      <c r="C606">
        <v>4428.6058783791404</v>
      </c>
      <c r="D606">
        <v>531.13020913600201</v>
      </c>
      <c r="E606">
        <v>98.632559053496294</v>
      </c>
    </row>
    <row r="607" spans="1:5">
      <c r="A607">
        <v>605</v>
      </c>
      <c r="B607">
        <v>4428.6058783791404</v>
      </c>
      <c r="C607">
        <v>4428.6058783791404</v>
      </c>
      <c r="D607">
        <v>531.13038742455603</v>
      </c>
      <c r="E607">
        <v>98.632737342050504</v>
      </c>
    </row>
    <row r="608" spans="1:5">
      <c r="A608">
        <v>606</v>
      </c>
      <c r="B608">
        <v>4428.6058783791404</v>
      </c>
      <c r="C608">
        <v>4428.6058783791404</v>
      </c>
      <c r="D608">
        <v>531.13032641723703</v>
      </c>
      <c r="E608">
        <v>98.632676334730903</v>
      </c>
    </row>
    <row r="609" spans="1:5">
      <c r="A609">
        <v>607</v>
      </c>
      <c r="B609">
        <v>4428.6058783791404</v>
      </c>
      <c r="C609">
        <v>4428.6058783791404</v>
      </c>
      <c r="D609">
        <v>531.13022315332705</v>
      </c>
      <c r="E609">
        <v>98.632573070820897</v>
      </c>
    </row>
    <row r="610" spans="1:5">
      <c r="A610">
        <v>608</v>
      </c>
      <c r="B610">
        <v>4428.6058783791404</v>
      </c>
      <c r="C610">
        <v>4428.6058783791404</v>
      </c>
      <c r="D610">
        <v>531.130069301856</v>
      </c>
      <c r="E610">
        <v>98.632419219350197</v>
      </c>
    </row>
    <row r="611" spans="1:5">
      <c r="A611">
        <v>609</v>
      </c>
      <c r="B611">
        <v>4428.6058783791404</v>
      </c>
      <c r="C611">
        <v>4428.6058783791404</v>
      </c>
      <c r="D611">
        <v>531.13025164711701</v>
      </c>
      <c r="E611">
        <v>98.632601564610894</v>
      </c>
    </row>
    <row r="612" spans="1:5">
      <c r="A612">
        <v>610</v>
      </c>
      <c r="B612">
        <v>4428.6058783791404</v>
      </c>
      <c r="C612">
        <v>4428.6058783791404</v>
      </c>
      <c r="D612">
        <v>531.13021494647001</v>
      </c>
      <c r="E612">
        <v>98.632564863963395</v>
      </c>
    </row>
    <row r="613" spans="1:5">
      <c r="A613">
        <v>611</v>
      </c>
      <c r="B613">
        <v>4428.6058783791404</v>
      </c>
      <c r="C613">
        <v>4428.6058783791404</v>
      </c>
      <c r="D613">
        <v>531.13001543515804</v>
      </c>
      <c r="E613">
        <v>98.632365352651604</v>
      </c>
    </row>
    <row r="614" spans="1:5">
      <c r="A614">
        <v>612</v>
      </c>
      <c r="B614">
        <v>4428.6058783791404</v>
      </c>
      <c r="C614">
        <v>4428.6058783791404</v>
      </c>
      <c r="D614">
        <v>531.13011456673405</v>
      </c>
      <c r="E614">
        <v>98.632464484227</v>
      </c>
    </row>
    <row r="615" spans="1:5">
      <c r="A615">
        <v>613</v>
      </c>
      <c r="B615">
        <v>4428.6058783791404</v>
      </c>
      <c r="C615">
        <v>4428.6058783791404</v>
      </c>
      <c r="D615">
        <v>531.13023972946201</v>
      </c>
      <c r="E615">
        <v>98.632589646955296</v>
      </c>
    </row>
    <row r="616" spans="1:5">
      <c r="A616">
        <v>614</v>
      </c>
      <c r="B616">
        <v>4428.6058783791404</v>
      </c>
      <c r="C616">
        <v>4428.6058783791404</v>
      </c>
      <c r="D616">
        <v>531.13048108451301</v>
      </c>
      <c r="E616">
        <v>98.6328310020061</v>
      </c>
    </row>
    <row r="617" spans="1:5">
      <c r="A617">
        <v>615</v>
      </c>
      <c r="B617">
        <v>4428.6058783791404</v>
      </c>
      <c r="C617">
        <v>4428.6058783791404</v>
      </c>
      <c r="D617">
        <v>531.130121381751</v>
      </c>
      <c r="E617">
        <v>98.6324712992445</v>
      </c>
    </row>
    <row r="618" spans="1:5">
      <c r="A618">
        <v>616</v>
      </c>
      <c r="B618">
        <v>4428.6058783791404</v>
      </c>
      <c r="C618">
        <v>4428.6058783791404</v>
      </c>
      <c r="D618">
        <v>531.13044392279596</v>
      </c>
      <c r="E618">
        <v>98.632793840288997</v>
      </c>
    </row>
    <row r="619" spans="1:5">
      <c r="A619">
        <v>617</v>
      </c>
      <c r="B619">
        <v>4428.6058783791404</v>
      </c>
      <c r="C619">
        <v>4428.6058783791404</v>
      </c>
      <c r="D619">
        <v>531.13019426510903</v>
      </c>
      <c r="E619">
        <v>98.632544182602999</v>
      </c>
    </row>
    <row r="620" spans="1:5">
      <c r="A620">
        <v>618</v>
      </c>
      <c r="B620">
        <v>4428.6058783791404</v>
      </c>
      <c r="C620">
        <v>4428.6058783791404</v>
      </c>
      <c r="D620">
        <v>531.13027948796798</v>
      </c>
      <c r="E620">
        <v>98.632629405462495</v>
      </c>
    </row>
    <row r="621" spans="1:5">
      <c r="A621">
        <v>619</v>
      </c>
      <c r="B621">
        <v>4428.6058783791404</v>
      </c>
      <c r="C621">
        <v>4428.6058783791404</v>
      </c>
      <c r="D621">
        <v>531.13023263183504</v>
      </c>
      <c r="E621">
        <v>98.632582549328703</v>
      </c>
    </row>
    <row r="622" spans="1:5">
      <c r="A622">
        <v>620</v>
      </c>
      <c r="B622">
        <v>4428.6058783791404</v>
      </c>
      <c r="C622">
        <v>4428.6058783791404</v>
      </c>
      <c r="D622">
        <v>531.13014906946603</v>
      </c>
      <c r="E622">
        <v>98.6324989869604</v>
      </c>
    </row>
    <row r="623" spans="1:5">
      <c r="A623">
        <v>621</v>
      </c>
      <c r="B623">
        <v>4428.6058783791404</v>
      </c>
      <c r="C623">
        <v>4428.6058783791404</v>
      </c>
      <c r="D623">
        <v>531.13024492180205</v>
      </c>
      <c r="E623">
        <v>98.632594839295095</v>
      </c>
    </row>
    <row r="624" spans="1:5">
      <c r="A624">
        <v>622</v>
      </c>
      <c r="B624">
        <v>4428.6058783791404</v>
      </c>
      <c r="C624">
        <v>4428.6058783791404</v>
      </c>
      <c r="D624">
        <v>531.13028528506197</v>
      </c>
      <c r="E624">
        <v>98.632635202555505</v>
      </c>
    </row>
    <row r="625" spans="1:5">
      <c r="A625">
        <v>623</v>
      </c>
      <c r="B625">
        <v>4428.6058783791404</v>
      </c>
      <c r="C625">
        <v>4428.6058783791404</v>
      </c>
      <c r="D625">
        <v>531.13026839200199</v>
      </c>
      <c r="E625">
        <v>98.6326183094952</v>
      </c>
    </row>
    <row r="626" spans="1:5">
      <c r="A626">
        <v>624</v>
      </c>
      <c r="B626">
        <v>4428.6058783791404</v>
      </c>
      <c r="C626">
        <v>4428.6058783791404</v>
      </c>
      <c r="D626">
        <v>531.13045160609704</v>
      </c>
      <c r="E626">
        <v>98.6328015235908</v>
      </c>
    </row>
    <row r="627" spans="1:5">
      <c r="A627">
        <v>625</v>
      </c>
      <c r="B627">
        <v>4428.6058783791404</v>
      </c>
      <c r="C627">
        <v>4428.6058783791404</v>
      </c>
      <c r="D627">
        <v>531.13033781060801</v>
      </c>
      <c r="E627">
        <v>98.6326877281017</v>
      </c>
    </row>
    <row r="628" spans="1:5">
      <c r="A628">
        <v>626</v>
      </c>
      <c r="B628">
        <v>4428.6058783791404</v>
      </c>
      <c r="C628">
        <v>4428.6058783791404</v>
      </c>
      <c r="D628">
        <v>531.13038002355597</v>
      </c>
      <c r="E628">
        <v>98.632729941049007</v>
      </c>
    </row>
    <row r="629" spans="1:5">
      <c r="A629">
        <v>627</v>
      </c>
      <c r="B629">
        <v>4428.6058783791404</v>
      </c>
      <c r="C629">
        <v>4428.6058783791404</v>
      </c>
      <c r="D629">
        <v>531.13032578514401</v>
      </c>
      <c r="E629">
        <v>98.6326757026373</v>
      </c>
    </row>
    <row r="630" spans="1:5">
      <c r="A630">
        <v>628</v>
      </c>
      <c r="B630">
        <v>4428.6058783791404</v>
      </c>
      <c r="C630">
        <v>4428.6058783791404</v>
      </c>
      <c r="D630">
        <v>531.13034683757905</v>
      </c>
      <c r="E630">
        <v>98.632696755072701</v>
      </c>
    </row>
    <row r="631" spans="1:5">
      <c r="A631">
        <v>629</v>
      </c>
      <c r="B631">
        <v>4428.6058783791404</v>
      </c>
      <c r="C631">
        <v>4428.6058783791404</v>
      </c>
      <c r="D631">
        <v>531.13038878927796</v>
      </c>
      <c r="E631">
        <v>98.632738706771093</v>
      </c>
    </row>
    <row r="632" spans="1:5">
      <c r="A632">
        <v>630</v>
      </c>
      <c r="B632">
        <v>4428.6058783791404</v>
      </c>
      <c r="C632">
        <v>4428.6058783791404</v>
      </c>
      <c r="D632">
        <v>531.13041525911501</v>
      </c>
      <c r="E632">
        <v>98.632765176609198</v>
      </c>
    </row>
    <row r="633" spans="1:5">
      <c r="A633">
        <v>631</v>
      </c>
      <c r="B633">
        <v>4428.6058783791404</v>
      </c>
      <c r="C633">
        <v>4428.6058783791404</v>
      </c>
      <c r="D633">
        <v>531.13044702014997</v>
      </c>
      <c r="E633">
        <v>98.632796937643803</v>
      </c>
    </row>
    <row r="634" spans="1:5">
      <c r="A634">
        <v>632</v>
      </c>
      <c r="B634">
        <v>4428.6058783791404</v>
      </c>
      <c r="C634">
        <v>4428.6058783791404</v>
      </c>
      <c r="D634">
        <v>531.13038876324197</v>
      </c>
      <c r="E634">
        <v>98.632738680735301</v>
      </c>
    </row>
    <row r="635" spans="1:5">
      <c r="A635">
        <v>633</v>
      </c>
      <c r="B635">
        <v>4428.6058783791404</v>
      </c>
      <c r="C635">
        <v>4428.6058783791404</v>
      </c>
      <c r="D635">
        <v>531.13047507541603</v>
      </c>
      <c r="E635">
        <v>98.632824992910301</v>
      </c>
    </row>
    <row r="636" spans="1:5">
      <c r="A636">
        <v>634</v>
      </c>
      <c r="B636">
        <v>4428.6058783791404</v>
      </c>
      <c r="C636">
        <v>4428.6058783791404</v>
      </c>
      <c r="D636">
        <v>531.130368103308</v>
      </c>
      <c r="E636">
        <v>98.632718020801605</v>
      </c>
    </row>
    <row r="637" spans="1:5">
      <c r="A637">
        <v>635</v>
      </c>
      <c r="B637">
        <v>4428.6058783791404</v>
      </c>
      <c r="C637">
        <v>4428.6058783791404</v>
      </c>
      <c r="D637">
        <v>531.13037712641403</v>
      </c>
      <c r="E637">
        <v>98.632727043907593</v>
      </c>
    </row>
    <row r="638" spans="1:5">
      <c r="A638">
        <v>636</v>
      </c>
      <c r="B638">
        <v>4428.6058783791404</v>
      </c>
      <c r="C638">
        <v>4428.6058783791404</v>
      </c>
      <c r="D638">
        <v>531.13029806360396</v>
      </c>
      <c r="E638">
        <v>98.632647981097705</v>
      </c>
    </row>
    <row r="639" spans="1:5">
      <c r="A639">
        <v>637</v>
      </c>
      <c r="B639">
        <v>4428.6058783791404</v>
      </c>
      <c r="C639">
        <v>4428.6058783791404</v>
      </c>
      <c r="D639">
        <v>531.13027969071902</v>
      </c>
      <c r="E639">
        <v>98.632629608212696</v>
      </c>
    </row>
    <row r="640" spans="1:5">
      <c r="A640">
        <v>638</v>
      </c>
      <c r="B640">
        <v>4428.6058783791404</v>
      </c>
      <c r="C640">
        <v>4428.6058783791404</v>
      </c>
      <c r="D640">
        <v>531.13033224391802</v>
      </c>
      <c r="E640">
        <v>98.632682161412106</v>
      </c>
    </row>
    <row r="641" spans="1:5">
      <c r="A641">
        <v>639</v>
      </c>
      <c r="B641">
        <v>4428.6058783791404</v>
      </c>
      <c r="C641">
        <v>4428.6058783791404</v>
      </c>
      <c r="D641">
        <v>531.13024233666101</v>
      </c>
      <c r="E641">
        <v>98.632592254154702</v>
      </c>
    </row>
    <row r="642" spans="1:5">
      <c r="A642">
        <v>640</v>
      </c>
      <c r="B642">
        <v>4428.6058783791404</v>
      </c>
      <c r="C642">
        <v>4428.6058783791404</v>
      </c>
      <c r="D642">
        <v>531.13025628785397</v>
      </c>
      <c r="E642">
        <v>98.632606205347599</v>
      </c>
    </row>
    <row r="643" spans="1:5">
      <c r="A643">
        <v>641</v>
      </c>
      <c r="B643">
        <v>4428.6058783791404</v>
      </c>
      <c r="C643">
        <v>4428.6058783791404</v>
      </c>
      <c r="D643">
        <v>531.13027626609096</v>
      </c>
      <c r="E643">
        <v>98.632626183584804</v>
      </c>
    </row>
    <row r="644" spans="1:5">
      <c r="A644">
        <v>642</v>
      </c>
      <c r="B644">
        <v>4428.6058783791404</v>
      </c>
      <c r="C644">
        <v>4428.6058783791404</v>
      </c>
      <c r="D644">
        <v>531.13034604792006</v>
      </c>
      <c r="E644">
        <v>98.632695965414399</v>
      </c>
    </row>
    <row r="645" spans="1:5">
      <c r="A645">
        <v>643</v>
      </c>
      <c r="B645">
        <v>4428.6058783791404</v>
      </c>
      <c r="C645">
        <v>4428.6058783791404</v>
      </c>
      <c r="D645">
        <v>531.13043682394698</v>
      </c>
      <c r="E645">
        <v>98.632786741440697</v>
      </c>
    </row>
    <row r="646" spans="1:5">
      <c r="A646">
        <v>644</v>
      </c>
      <c r="B646">
        <v>4428.6058783791404</v>
      </c>
      <c r="C646">
        <v>4428.6058783791404</v>
      </c>
      <c r="D646">
        <v>531.13044729506601</v>
      </c>
      <c r="E646">
        <v>98.632797212559893</v>
      </c>
    </row>
    <row r="647" spans="1:5">
      <c r="A647">
        <v>645</v>
      </c>
      <c r="B647">
        <v>4428.6058783791404</v>
      </c>
      <c r="C647">
        <v>4428.6058783791404</v>
      </c>
      <c r="D647">
        <v>531.13053222862197</v>
      </c>
      <c r="E647">
        <v>98.632882146115804</v>
      </c>
    </row>
    <row r="648" spans="1:5">
      <c r="A648">
        <v>646</v>
      </c>
      <c r="B648">
        <v>4428.6058783791404</v>
      </c>
      <c r="C648">
        <v>4428.6058783791404</v>
      </c>
      <c r="D648">
        <v>531.13060560456597</v>
      </c>
      <c r="E648">
        <v>98.632955522059405</v>
      </c>
    </row>
    <row r="649" spans="1:5">
      <c r="A649">
        <v>647</v>
      </c>
      <c r="B649">
        <v>4428.6058783791404</v>
      </c>
      <c r="C649">
        <v>4428.6058783791404</v>
      </c>
      <c r="D649">
        <v>531.13040442016199</v>
      </c>
      <c r="E649">
        <v>98.632754337655598</v>
      </c>
    </row>
    <row r="650" spans="1:5">
      <c r="A650">
        <v>648</v>
      </c>
      <c r="B650">
        <v>4428.6058783791404</v>
      </c>
      <c r="C650">
        <v>4428.6058783791404</v>
      </c>
      <c r="D650">
        <v>531.13049352474104</v>
      </c>
      <c r="E650">
        <v>98.632843442234602</v>
      </c>
    </row>
    <row r="651" spans="1:5">
      <c r="A651">
        <v>649</v>
      </c>
      <c r="B651">
        <v>4428.6058783791404</v>
      </c>
      <c r="C651">
        <v>4428.6058783791404</v>
      </c>
      <c r="D651">
        <v>531.13052916053402</v>
      </c>
      <c r="E651">
        <v>98.632879078027898</v>
      </c>
    </row>
    <row r="652" spans="1:5">
      <c r="A652">
        <v>650</v>
      </c>
      <c r="B652">
        <v>4428.6058783791404</v>
      </c>
      <c r="C652">
        <v>4428.6058783791404</v>
      </c>
      <c r="D652">
        <v>531.130558752296</v>
      </c>
      <c r="E652">
        <v>98.632908669788804</v>
      </c>
    </row>
    <row r="653" spans="1:5">
      <c r="A653">
        <v>651</v>
      </c>
      <c r="B653">
        <v>4428.6058783791404</v>
      </c>
      <c r="C653">
        <v>4428.6058783791404</v>
      </c>
      <c r="D653">
        <v>531.13056081116304</v>
      </c>
      <c r="E653">
        <v>98.6329107286561</v>
      </c>
    </row>
    <row r="654" spans="1:5">
      <c r="A654">
        <v>652</v>
      </c>
      <c r="B654">
        <v>4428.6058783791404</v>
      </c>
      <c r="C654">
        <v>4428.6058783791404</v>
      </c>
      <c r="D654">
        <v>531.13055439093296</v>
      </c>
      <c r="E654">
        <v>98.632904308426703</v>
      </c>
    </row>
    <row r="655" spans="1:5">
      <c r="A655">
        <v>653</v>
      </c>
      <c r="B655">
        <v>4428.6058783791404</v>
      </c>
      <c r="C655">
        <v>4428.6058783791404</v>
      </c>
      <c r="D655">
        <v>531.13043155726302</v>
      </c>
      <c r="E655">
        <v>98.632781474756797</v>
      </c>
    </row>
    <row r="656" spans="1:5">
      <c r="A656">
        <v>654</v>
      </c>
      <c r="B656">
        <v>4428.6058783791404</v>
      </c>
      <c r="C656">
        <v>4428.6058783791404</v>
      </c>
      <c r="D656">
        <v>531.13048527642604</v>
      </c>
      <c r="E656">
        <v>98.632835193920201</v>
      </c>
    </row>
    <row r="657" spans="1:5">
      <c r="A657">
        <v>655</v>
      </c>
      <c r="B657">
        <v>4428.6058783791404</v>
      </c>
      <c r="C657">
        <v>4428.6058783791404</v>
      </c>
      <c r="D657">
        <v>531.130659418459</v>
      </c>
      <c r="E657">
        <v>98.633009335951996</v>
      </c>
    </row>
    <row r="658" spans="1:5">
      <c r="A658">
        <v>656</v>
      </c>
      <c r="B658">
        <v>4428.6058783791404</v>
      </c>
      <c r="C658">
        <v>4428.6058783791404</v>
      </c>
      <c r="D658">
        <v>531.13053479254802</v>
      </c>
      <c r="E658">
        <v>98.632884710040798</v>
      </c>
    </row>
    <row r="659" spans="1:5">
      <c r="A659">
        <v>657</v>
      </c>
      <c r="B659">
        <v>4428.6058783791404</v>
      </c>
      <c r="C659">
        <v>4428.6058783791404</v>
      </c>
      <c r="D659">
        <v>531.13062907006497</v>
      </c>
      <c r="E659">
        <v>98.632978987558502</v>
      </c>
    </row>
    <row r="660" spans="1:5">
      <c r="A660">
        <v>658</v>
      </c>
      <c r="B660">
        <v>4428.6058783791404</v>
      </c>
      <c r="C660">
        <v>4428.6058783791404</v>
      </c>
      <c r="D660">
        <v>531.13059210920403</v>
      </c>
      <c r="E660">
        <v>98.632942026697705</v>
      </c>
    </row>
    <row r="661" spans="1:5">
      <c r="A661">
        <v>659</v>
      </c>
      <c r="B661">
        <v>4428.6058783791404</v>
      </c>
      <c r="C661">
        <v>4428.6058783791404</v>
      </c>
      <c r="D661">
        <v>531.130629229634</v>
      </c>
      <c r="E661">
        <v>98.632979147127401</v>
      </c>
    </row>
    <row r="662" spans="1:5">
      <c r="A662">
        <v>660</v>
      </c>
      <c r="B662">
        <v>4428.6058783791404</v>
      </c>
      <c r="C662">
        <v>4428.6058783791404</v>
      </c>
      <c r="D662">
        <v>531.13066114329399</v>
      </c>
      <c r="E662">
        <v>98.633011060787894</v>
      </c>
    </row>
    <row r="663" spans="1:5">
      <c r="A663">
        <v>661</v>
      </c>
      <c r="B663">
        <v>4428.6058783791404</v>
      </c>
      <c r="C663">
        <v>4428.6058783791404</v>
      </c>
      <c r="D663">
        <v>531.13063646180899</v>
      </c>
      <c r="E663">
        <v>98.632986379302494</v>
      </c>
    </row>
    <row r="664" spans="1:5">
      <c r="A664">
        <v>662</v>
      </c>
      <c r="B664">
        <v>4428.6058783791404</v>
      </c>
      <c r="C664">
        <v>4428.6058783791404</v>
      </c>
      <c r="D664">
        <v>531.13061459882101</v>
      </c>
      <c r="E664">
        <v>98.632964516315297</v>
      </c>
    </row>
    <row r="665" spans="1:5">
      <c r="A665">
        <v>663</v>
      </c>
      <c r="B665">
        <v>4428.6058783791404</v>
      </c>
      <c r="C665">
        <v>4428.6058783791404</v>
      </c>
      <c r="D665">
        <v>531.13067668077599</v>
      </c>
      <c r="E665">
        <v>98.633026598268799</v>
      </c>
    </row>
    <row r="666" spans="1:5">
      <c r="A666">
        <v>664</v>
      </c>
      <c r="B666">
        <v>4428.6058783791404</v>
      </c>
      <c r="C666">
        <v>4428.6058783791404</v>
      </c>
      <c r="D666">
        <v>531.130662697758</v>
      </c>
      <c r="E666">
        <v>98.633012615251801</v>
      </c>
    </row>
    <row r="667" spans="1:5">
      <c r="A667">
        <v>665</v>
      </c>
      <c r="B667">
        <v>4428.6058783791404</v>
      </c>
      <c r="C667">
        <v>4428.6058783791404</v>
      </c>
      <c r="D667">
        <v>531.13058153965301</v>
      </c>
      <c r="E667">
        <v>98.632931457147393</v>
      </c>
    </row>
    <row r="668" spans="1:5">
      <c r="A668">
        <v>666</v>
      </c>
      <c r="B668">
        <v>4428.6058783791404</v>
      </c>
      <c r="C668">
        <v>4428.6058783791404</v>
      </c>
      <c r="D668">
        <v>531.13076577262802</v>
      </c>
      <c r="E668">
        <v>98.633115690121301</v>
      </c>
    </row>
    <row r="669" spans="1:5">
      <c r="A669">
        <v>667</v>
      </c>
      <c r="B669">
        <v>4428.6058783791404</v>
      </c>
      <c r="C669">
        <v>4428.6058783791404</v>
      </c>
      <c r="D669">
        <v>531.13061375952702</v>
      </c>
      <c r="E669">
        <v>98.632963677021294</v>
      </c>
    </row>
    <row r="670" spans="1:5">
      <c r="A670">
        <v>668</v>
      </c>
      <c r="B670">
        <v>4428.6058783791404</v>
      </c>
      <c r="C670">
        <v>4428.6058783791404</v>
      </c>
      <c r="D670">
        <v>531.130610443112</v>
      </c>
      <c r="E670">
        <v>98.632960360605793</v>
      </c>
    </row>
    <row r="671" spans="1:5">
      <c r="A671">
        <v>669</v>
      </c>
      <c r="B671">
        <v>4428.6058783791404</v>
      </c>
      <c r="C671">
        <v>4428.6058783791404</v>
      </c>
      <c r="D671">
        <v>531.13054591728906</v>
      </c>
      <c r="E671">
        <v>98.632895834782303</v>
      </c>
    </row>
    <row r="672" spans="1:5">
      <c r="A672">
        <v>670</v>
      </c>
      <c r="B672">
        <v>4428.6058783791404</v>
      </c>
      <c r="C672">
        <v>4428.6058783791404</v>
      </c>
      <c r="D672">
        <v>531.13053455250997</v>
      </c>
      <c r="E672">
        <v>98.632884470003702</v>
      </c>
    </row>
    <row r="673" spans="1:5">
      <c r="A673">
        <v>671</v>
      </c>
      <c r="B673">
        <v>4428.6058783791404</v>
      </c>
      <c r="C673">
        <v>4428.6058783791404</v>
      </c>
      <c r="D673">
        <v>531.13056887713401</v>
      </c>
      <c r="E673">
        <v>98.6329187946275</v>
      </c>
    </row>
    <row r="674" spans="1:5">
      <c r="A674">
        <v>672</v>
      </c>
      <c r="B674">
        <v>4428.6058783791404</v>
      </c>
      <c r="C674">
        <v>4428.6058783791404</v>
      </c>
      <c r="D674">
        <v>531.13053696453801</v>
      </c>
      <c r="E674">
        <v>98.632886882031698</v>
      </c>
    </row>
    <row r="675" spans="1:5">
      <c r="A675">
        <v>673</v>
      </c>
      <c r="B675">
        <v>4428.6058783791404</v>
      </c>
      <c r="C675">
        <v>4428.6058783791404</v>
      </c>
      <c r="D675">
        <v>531.13046833276803</v>
      </c>
      <c r="E675">
        <v>98.632818250260897</v>
      </c>
    </row>
    <row r="676" spans="1:5">
      <c r="A676">
        <v>674</v>
      </c>
      <c r="B676">
        <v>4428.6058783791404</v>
      </c>
      <c r="C676">
        <v>4428.6058783791404</v>
      </c>
      <c r="D676">
        <v>531.13053189348102</v>
      </c>
      <c r="E676">
        <v>98.632881810974695</v>
      </c>
    </row>
    <row r="677" spans="1:5">
      <c r="A677">
        <v>675</v>
      </c>
      <c r="B677">
        <v>4428.6058783791404</v>
      </c>
      <c r="C677">
        <v>4428.6058783791404</v>
      </c>
      <c r="D677">
        <v>531.13054055843998</v>
      </c>
      <c r="E677">
        <v>98.632890475933195</v>
      </c>
    </row>
    <row r="678" spans="1:5">
      <c r="A678">
        <v>676</v>
      </c>
      <c r="B678">
        <v>4428.6058783791404</v>
      </c>
      <c r="C678">
        <v>4428.6058783791404</v>
      </c>
      <c r="D678">
        <v>531.13053971297404</v>
      </c>
      <c r="E678">
        <v>98.632889630467702</v>
      </c>
    </row>
    <row r="679" spans="1:5">
      <c r="A679">
        <v>677</v>
      </c>
      <c r="B679">
        <v>4428.6058783791404</v>
      </c>
      <c r="C679">
        <v>4428.6058783791404</v>
      </c>
      <c r="D679">
        <v>531.130474684207</v>
      </c>
      <c r="E679">
        <v>98.632824601700804</v>
      </c>
    </row>
    <row r="680" spans="1:5">
      <c r="A680">
        <v>678</v>
      </c>
      <c r="B680">
        <v>4428.6058783791404</v>
      </c>
      <c r="C680">
        <v>4428.6058783791404</v>
      </c>
      <c r="D680">
        <v>531.13047590107794</v>
      </c>
      <c r="E680">
        <v>98.632825818571504</v>
      </c>
    </row>
    <row r="681" spans="1:5">
      <c r="A681">
        <v>679</v>
      </c>
      <c r="B681">
        <v>4428.6058783791404</v>
      </c>
      <c r="C681">
        <v>4428.6058783791404</v>
      </c>
      <c r="D681">
        <v>531.13044904816604</v>
      </c>
      <c r="E681">
        <v>98.632798965660399</v>
      </c>
    </row>
    <row r="682" spans="1:5">
      <c r="A682">
        <v>680</v>
      </c>
      <c r="B682">
        <v>4428.6058783791404</v>
      </c>
      <c r="C682">
        <v>4428.6058783791404</v>
      </c>
      <c r="D682">
        <v>531.13043751272301</v>
      </c>
      <c r="E682">
        <v>98.632787430216496</v>
      </c>
    </row>
    <row r="683" spans="1:5">
      <c r="A683">
        <v>681</v>
      </c>
      <c r="B683">
        <v>4428.6058783791404</v>
      </c>
      <c r="C683">
        <v>4428.6058783791404</v>
      </c>
      <c r="D683">
        <v>531.13047662206804</v>
      </c>
      <c r="E683">
        <v>98.632826539560895</v>
      </c>
    </row>
    <row r="684" spans="1:5">
      <c r="A684">
        <v>682</v>
      </c>
      <c r="B684">
        <v>4428.6058783791404</v>
      </c>
      <c r="C684">
        <v>4428.6058783791404</v>
      </c>
      <c r="D684">
        <v>531.13048363267103</v>
      </c>
      <c r="E684">
        <v>98.632833550165003</v>
      </c>
    </row>
    <row r="685" spans="1:5">
      <c r="A685">
        <v>683</v>
      </c>
      <c r="B685">
        <v>4428.6058783791404</v>
      </c>
      <c r="C685">
        <v>4428.6058783791404</v>
      </c>
      <c r="D685">
        <v>531.13043772543904</v>
      </c>
      <c r="E685">
        <v>98.632787642933195</v>
      </c>
    </row>
    <row r="686" spans="1:5">
      <c r="A686">
        <v>684</v>
      </c>
      <c r="B686">
        <v>4428.6058783791404</v>
      </c>
      <c r="C686">
        <v>4428.6058783791404</v>
      </c>
      <c r="D686">
        <v>531.13046157833901</v>
      </c>
      <c r="E686">
        <v>98.632811495832499</v>
      </c>
    </row>
    <row r="687" spans="1:5">
      <c r="A687">
        <v>685</v>
      </c>
      <c r="B687">
        <v>4428.6058783791404</v>
      </c>
      <c r="C687">
        <v>4428.6058783791404</v>
      </c>
      <c r="D687">
        <v>531.13046241444601</v>
      </c>
      <c r="E687">
        <v>98.632812331940201</v>
      </c>
    </row>
    <row r="688" spans="1:5">
      <c r="A688">
        <v>686</v>
      </c>
      <c r="B688">
        <v>4428.6058783791404</v>
      </c>
      <c r="C688">
        <v>4428.6058783791404</v>
      </c>
      <c r="D688">
        <v>531.13048995846896</v>
      </c>
      <c r="E688">
        <v>98.632839875962404</v>
      </c>
    </row>
    <row r="689" spans="1:5">
      <c r="A689">
        <v>687</v>
      </c>
      <c r="B689">
        <v>4428.6058783791404</v>
      </c>
      <c r="C689">
        <v>4428.6058783791404</v>
      </c>
      <c r="D689">
        <v>531.13051115839698</v>
      </c>
      <c r="E689">
        <v>98.632861075889906</v>
      </c>
    </row>
    <row r="690" spans="1:5">
      <c r="A690">
        <v>688</v>
      </c>
      <c r="B690">
        <v>4428.6058783791404</v>
      </c>
      <c r="C690">
        <v>4428.6058783791404</v>
      </c>
      <c r="D690">
        <v>531.13055522873299</v>
      </c>
      <c r="E690">
        <v>98.632905146226904</v>
      </c>
    </row>
    <row r="691" spans="1:5">
      <c r="A691">
        <v>689</v>
      </c>
      <c r="B691">
        <v>4428.6058783791404</v>
      </c>
      <c r="C691">
        <v>4428.6058783791404</v>
      </c>
      <c r="D691">
        <v>531.13048929657396</v>
      </c>
      <c r="E691">
        <v>98.632839214067502</v>
      </c>
    </row>
    <row r="692" spans="1:5">
      <c r="A692">
        <v>690</v>
      </c>
      <c r="B692">
        <v>4428.6058783791404</v>
      </c>
      <c r="C692">
        <v>4428.6058783791404</v>
      </c>
      <c r="D692">
        <v>531.13051431686404</v>
      </c>
      <c r="E692">
        <v>98.632864234357598</v>
      </c>
    </row>
    <row r="693" spans="1:5">
      <c r="A693">
        <v>691</v>
      </c>
      <c r="B693">
        <v>4428.6058783791404</v>
      </c>
      <c r="C693">
        <v>4428.6058783791404</v>
      </c>
      <c r="D693">
        <v>531.13048080599401</v>
      </c>
      <c r="E693">
        <v>98.632830723488397</v>
      </c>
    </row>
    <row r="694" spans="1:5">
      <c r="A694">
        <v>692</v>
      </c>
      <c r="B694">
        <v>4428.6058783791404</v>
      </c>
      <c r="C694">
        <v>4428.6058783791404</v>
      </c>
      <c r="D694">
        <v>531.13047728445702</v>
      </c>
      <c r="E694">
        <v>98.632827201950406</v>
      </c>
    </row>
    <row r="695" spans="1:5">
      <c r="A695">
        <v>693</v>
      </c>
      <c r="B695">
        <v>4428.6058783791404</v>
      </c>
      <c r="C695">
        <v>4428.6058783791404</v>
      </c>
      <c r="D695">
        <v>531.13047920759095</v>
      </c>
      <c r="E695">
        <v>98.632829125084598</v>
      </c>
    </row>
    <row r="696" spans="1:5">
      <c r="A696">
        <v>694</v>
      </c>
      <c r="B696">
        <v>4428.6058783791404</v>
      </c>
      <c r="C696">
        <v>4428.6058783791404</v>
      </c>
      <c r="D696">
        <v>531.13045465440905</v>
      </c>
      <c r="E696">
        <v>98.632804571902597</v>
      </c>
    </row>
    <row r="697" spans="1:5">
      <c r="A697">
        <v>695</v>
      </c>
      <c r="B697">
        <v>4428.6058783791404</v>
      </c>
      <c r="C697">
        <v>4428.6058783791404</v>
      </c>
      <c r="D697">
        <v>531.13043621294196</v>
      </c>
      <c r="E697">
        <v>98.632786130435605</v>
      </c>
    </row>
    <row r="698" spans="1:5">
      <c r="A698">
        <v>696</v>
      </c>
      <c r="B698">
        <v>4428.6058783791404</v>
      </c>
      <c r="C698">
        <v>4428.6058783791404</v>
      </c>
      <c r="D698">
        <v>531.13048022162195</v>
      </c>
      <c r="E698">
        <v>98.632830139115896</v>
      </c>
    </row>
    <row r="699" spans="1:5">
      <c r="A699">
        <v>697</v>
      </c>
      <c r="B699">
        <v>4428.6058783791404</v>
      </c>
      <c r="C699">
        <v>4428.6058783791404</v>
      </c>
      <c r="D699">
        <v>531.13047733304904</v>
      </c>
      <c r="E699">
        <v>98.632827250543102</v>
      </c>
    </row>
    <row r="700" spans="1:5">
      <c r="A700">
        <v>698</v>
      </c>
      <c r="B700">
        <v>4428.6058783791404</v>
      </c>
      <c r="C700">
        <v>4428.6058783791404</v>
      </c>
      <c r="D700">
        <v>531.13049580459801</v>
      </c>
      <c r="E700">
        <v>98.632845722091503</v>
      </c>
    </row>
    <row r="701" spans="1:5">
      <c r="A701">
        <v>699</v>
      </c>
      <c r="B701">
        <v>4428.6058783791404</v>
      </c>
      <c r="C701">
        <v>4428.6058783791404</v>
      </c>
      <c r="D701">
        <v>531.13049456191197</v>
      </c>
      <c r="E701">
        <v>98.632844479405406</v>
      </c>
    </row>
    <row r="702" spans="1:5">
      <c r="A702">
        <v>700</v>
      </c>
      <c r="B702">
        <v>4428.6058783791404</v>
      </c>
      <c r="C702">
        <v>4428.6058783791404</v>
      </c>
      <c r="D702">
        <v>531.13045265808796</v>
      </c>
      <c r="E702">
        <v>98.632802575581707</v>
      </c>
    </row>
    <row r="703" spans="1:5">
      <c r="A703">
        <v>701</v>
      </c>
      <c r="B703">
        <v>4428.6058783791404</v>
      </c>
      <c r="C703">
        <v>4428.6058783791404</v>
      </c>
      <c r="D703">
        <v>531.13046921446403</v>
      </c>
      <c r="E703">
        <v>98.632819131957802</v>
      </c>
    </row>
    <row r="704" spans="1:5">
      <c r="A704">
        <v>702</v>
      </c>
      <c r="B704">
        <v>4428.6058783791404</v>
      </c>
      <c r="C704">
        <v>4428.6058783791404</v>
      </c>
      <c r="D704">
        <v>531.13036922777701</v>
      </c>
      <c r="E704">
        <v>98.632719145271395</v>
      </c>
    </row>
    <row r="705" spans="1:5">
      <c r="A705">
        <v>703</v>
      </c>
      <c r="B705">
        <v>4428.6058783791404</v>
      </c>
      <c r="C705">
        <v>4428.6058783791404</v>
      </c>
      <c r="D705">
        <v>531.13038772217305</v>
      </c>
      <c r="E705">
        <v>98.632737639666701</v>
      </c>
    </row>
    <row r="706" spans="1:5">
      <c r="A706">
        <v>704</v>
      </c>
      <c r="B706">
        <v>4428.6058783791404</v>
      </c>
      <c r="C706">
        <v>4428.6058783791404</v>
      </c>
      <c r="D706">
        <v>531.13031828147098</v>
      </c>
      <c r="E706">
        <v>98.632668198964893</v>
      </c>
    </row>
    <row r="707" spans="1:5">
      <c r="A707">
        <v>705</v>
      </c>
      <c r="B707">
        <v>4428.6058783791404</v>
      </c>
      <c r="C707">
        <v>4428.6058783791404</v>
      </c>
      <c r="D707">
        <v>531.130377849198</v>
      </c>
      <c r="E707">
        <v>98.632727766691801</v>
      </c>
    </row>
    <row r="708" spans="1:5">
      <c r="A708">
        <v>706</v>
      </c>
      <c r="B708">
        <v>4428.6058783791404</v>
      </c>
      <c r="C708">
        <v>4428.6058783791404</v>
      </c>
      <c r="D708">
        <v>531.13032656954999</v>
      </c>
      <c r="E708">
        <v>98.632676487043099</v>
      </c>
    </row>
    <row r="709" spans="1:5">
      <c r="A709">
        <v>707</v>
      </c>
      <c r="B709">
        <v>4428.6058783791404</v>
      </c>
      <c r="C709">
        <v>4428.6058783791404</v>
      </c>
      <c r="D709">
        <v>531.13039205137602</v>
      </c>
      <c r="E709">
        <v>98.6327419688688</v>
      </c>
    </row>
    <row r="710" spans="1:5">
      <c r="A710">
        <v>708</v>
      </c>
      <c r="B710">
        <v>4428.6058783791404</v>
      </c>
      <c r="C710">
        <v>4428.6058783791404</v>
      </c>
      <c r="D710">
        <v>531.13044097081297</v>
      </c>
      <c r="E710">
        <v>98.6327908883069</v>
      </c>
    </row>
    <row r="711" spans="1:5">
      <c r="A711">
        <v>709</v>
      </c>
      <c r="B711">
        <v>4428.6058783791404</v>
      </c>
      <c r="C711">
        <v>4428.6058783791404</v>
      </c>
      <c r="D711">
        <v>531.13044990374203</v>
      </c>
      <c r="E711">
        <v>98.632799821235807</v>
      </c>
    </row>
    <row r="712" spans="1:5">
      <c r="A712">
        <v>710</v>
      </c>
      <c r="B712">
        <v>4428.6058783791404</v>
      </c>
      <c r="C712">
        <v>4428.6058783791404</v>
      </c>
      <c r="D712">
        <v>531.130457206801</v>
      </c>
      <c r="E712">
        <v>98.6328071242948</v>
      </c>
    </row>
    <row r="713" spans="1:5">
      <c r="A713">
        <v>711</v>
      </c>
      <c r="B713">
        <v>4428.6058783791404</v>
      </c>
      <c r="C713">
        <v>4428.6058783791404</v>
      </c>
      <c r="D713">
        <v>531.130451704969</v>
      </c>
      <c r="E713">
        <v>98.632801622462296</v>
      </c>
    </row>
    <row r="714" spans="1:5">
      <c r="A714">
        <v>712</v>
      </c>
      <c r="B714">
        <v>4428.6058783791404</v>
      </c>
      <c r="C714">
        <v>4428.6058783791404</v>
      </c>
      <c r="D714">
        <v>531.13045523634901</v>
      </c>
      <c r="E714">
        <v>98.632805153842099</v>
      </c>
    </row>
    <row r="715" spans="1:5">
      <c r="A715">
        <v>713</v>
      </c>
      <c r="B715">
        <v>4428.6058783791404</v>
      </c>
      <c r="C715">
        <v>4428.6058783791404</v>
      </c>
      <c r="D715">
        <v>531.13043348448605</v>
      </c>
      <c r="E715">
        <v>98.632783401979907</v>
      </c>
    </row>
    <row r="716" spans="1:5">
      <c r="A716">
        <v>714</v>
      </c>
      <c r="B716">
        <v>4428.6058783791404</v>
      </c>
      <c r="C716">
        <v>4428.6058783791404</v>
      </c>
      <c r="D716">
        <v>531.13047230445102</v>
      </c>
      <c r="E716">
        <v>98.632822221944096</v>
      </c>
    </row>
    <row r="717" spans="1:5">
      <c r="A717">
        <v>715</v>
      </c>
      <c r="B717">
        <v>4428.6058783791404</v>
      </c>
      <c r="C717">
        <v>4428.6058783791404</v>
      </c>
      <c r="D717">
        <v>531.13045602223201</v>
      </c>
      <c r="E717">
        <v>98.632805939725998</v>
      </c>
    </row>
    <row r="718" spans="1:5">
      <c r="A718">
        <v>716</v>
      </c>
      <c r="B718">
        <v>4428.6058783791404</v>
      </c>
      <c r="C718">
        <v>4428.6058783791404</v>
      </c>
      <c r="D718">
        <v>531.13046326786696</v>
      </c>
      <c r="E718">
        <v>98.632813185361002</v>
      </c>
    </row>
    <row r="719" spans="1:5">
      <c r="A719">
        <v>717</v>
      </c>
      <c r="B719">
        <v>4428.6058783791404</v>
      </c>
      <c r="C719">
        <v>4428.6058783791404</v>
      </c>
      <c r="D719">
        <v>531.13048078334702</v>
      </c>
      <c r="E719">
        <v>98.632830700841197</v>
      </c>
    </row>
    <row r="720" spans="1:5">
      <c r="A720">
        <v>718</v>
      </c>
      <c r="B720">
        <v>4428.6058783791404</v>
      </c>
      <c r="C720">
        <v>4428.6058783791404</v>
      </c>
      <c r="D720">
        <v>531.13046577963803</v>
      </c>
      <c r="E720">
        <v>98.632815697131505</v>
      </c>
    </row>
    <row r="721" spans="1:5">
      <c r="A721">
        <v>719</v>
      </c>
      <c r="B721">
        <v>4428.6058783791404</v>
      </c>
      <c r="C721">
        <v>4428.6058783791404</v>
      </c>
      <c r="D721">
        <v>531.13045810951496</v>
      </c>
      <c r="E721">
        <v>98.632808027008394</v>
      </c>
    </row>
    <row r="722" spans="1:5">
      <c r="A722">
        <v>720</v>
      </c>
      <c r="B722">
        <v>4428.6058783791404</v>
      </c>
      <c r="C722">
        <v>4428.6058783791404</v>
      </c>
      <c r="D722">
        <v>531.13041433385399</v>
      </c>
      <c r="E722">
        <v>98.632764251347297</v>
      </c>
    </row>
    <row r="723" spans="1:5">
      <c r="A723">
        <v>721</v>
      </c>
      <c r="B723">
        <v>4428.6058783791404</v>
      </c>
      <c r="C723">
        <v>4428.6058783791404</v>
      </c>
      <c r="D723">
        <v>531.13047137239596</v>
      </c>
      <c r="E723">
        <v>98.632821289889804</v>
      </c>
    </row>
    <row r="724" spans="1:5">
      <c r="A724">
        <v>722</v>
      </c>
      <c r="B724">
        <v>4428.6058783791404</v>
      </c>
      <c r="C724">
        <v>4428.6058783791404</v>
      </c>
      <c r="D724">
        <v>531.13043790623203</v>
      </c>
      <c r="E724">
        <v>98.632787823724996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4"/>
  <sheetViews>
    <sheetView topLeftCell="A699" workbookViewId="0">
      <selection activeCell="A724" sqref="A724:J724"/>
    </sheetView>
  </sheetViews>
  <sheetFormatPr baseColWidth="10" defaultColWidth="8.83203125" defaultRowHeight="14" x14ac:dyDescent="0"/>
  <cols>
    <col min="1" max="1" width="7.83203125" bestFit="1" customWidth="1"/>
    <col min="2" max="2" width="17.1640625" bestFit="1" customWidth="1"/>
    <col min="3" max="3" width="19.6640625" bestFit="1" customWidth="1"/>
    <col min="4" max="5" width="12.1640625" bestFit="1" customWidth="1"/>
    <col min="6" max="6" width="16.6640625" bestFit="1" customWidth="1"/>
    <col min="7" max="7" width="18.6640625" bestFit="1" customWidth="1"/>
    <col min="8" max="8" width="14.1640625" bestFit="1" customWidth="1"/>
    <col min="9" max="9" width="13.6640625" bestFit="1" customWidth="1"/>
    <col min="10" max="10" width="24.1640625" bestFit="1" customWidth="1"/>
  </cols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223</v>
      </c>
      <c r="H1" t="s">
        <v>17</v>
      </c>
      <c r="I1" t="s">
        <v>18</v>
      </c>
      <c r="J1" t="s">
        <v>19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0.54391905444785504</v>
      </c>
      <c r="I2">
        <v>0.441628751363286</v>
      </c>
      <c r="J2">
        <v>0</v>
      </c>
    </row>
    <row r="3" spans="1:10">
      <c r="A3">
        <v>1</v>
      </c>
      <c r="B3">
        <v>1</v>
      </c>
      <c r="C3">
        <v>84.7</v>
      </c>
      <c r="D3">
        <v>0.45563020209690402</v>
      </c>
      <c r="E3">
        <v>28.512018182384999</v>
      </c>
      <c r="F3">
        <v>418.58753281606198</v>
      </c>
      <c r="G3">
        <v>38911.468128358298</v>
      </c>
      <c r="H3">
        <v>0.17301992198282401</v>
      </c>
      <c r="I3">
        <v>0.141524633376827</v>
      </c>
      <c r="J3">
        <v>6.1443516642989104</v>
      </c>
    </row>
    <row r="4" spans="1:10">
      <c r="A4">
        <v>2</v>
      </c>
      <c r="B4">
        <v>1.1445783132530101</v>
      </c>
      <c r="C4">
        <v>91.3</v>
      </c>
      <c r="D4">
        <v>0.46857195304577098</v>
      </c>
      <c r="E4">
        <v>29.049648377994899</v>
      </c>
      <c r="F4">
        <v>389.801291902608</v>
      </c>
      <c r="G4">
        <v>38297.560981984403</v>
      </c>
      <c r="H4">
        <v>0.177688149907829</v>
      </c>
      <c r="I4">
        <v>0.145269239553344</v>
      </c>
      <c r="J4">
        <v>6.6050302829556502</v>
      </c>
    </row>
    <row r="5" spans="1:10">
      <c r="A5">
        <v>3</v>
      </c>
      <c r="B5">
        <v>1.2888888888888901</v>
      </c>
      <c r="C5">
        <v>99</v>
      </c>
      <c r="D5">
        <v>0.476401278783536</v>
      </c>
      <c r="E5">
        <v>29.7113723655992</v>
      </c>
      <c r="F5">
        <v>359.31546967251802</v>
      </c>
      <c r="G5">
        <v>36473.389058312801</v>
      </c>
      <c r="H5">
        <v>0.182229837129186</v>
      </c>
      <c r="I5">
        <v>0.148906897290455</v>
      </c>
      <c r="J5">
        <v>7.0821778986663402</v>
      </c>
    </row>
    <row r="6" spans="1:10">
      <c r="A6">
        <v>4</v>
      </c>
      <c r="B6">
        <v>1.38649592549476</v>
      </c>
      <c r="C6">
        <v>104.98888888888899</v>
      </c>
      <c r="D6">
        <v>0.48825631639655798</v>
      </c>
      <c r="E6">
        <v>30.181530238853401</v>
      </c>
      <c r="F6">
        <v>338.97690160480101</v>
      </c>
      <c r="G6">
        <v>35899.626688245502</v>
      </c>
      <c r="H6">
        <v>0.18667241703613</v>
      </c>
      <c r="I6">
        <v>0.15247861498603901</v>
      </c>
      <c r="J6">
        <v>7.5125147649137203</v>
      </c>
    </row>
    <row r="7" spans="1:10">
      <c r="A7">
        <v>5</v>
      </c>
      <c r="B7">
        <v>1.4885496183206099</v>
      </c>
      <c r="C7">
        <v>112.077777777778</v>
      </c>
      <c r="D7">
        <v>0.48938235310283801</v>
      </c>
      <c r="E7">
        <v>30.7762423671401</v>
      </c>
      <c r="F7">
        <v>316.50363454792199</v>
      </c>
      <c r="G7">
        <v>33868.247996090598</v>
      </c>
      <c r="H7">
        <v>0.191001546951896</v>
      </c>
      <c r="I7">
        <v>0.155949947629933</v>
      </c>
      <c r="J7">
        <v>7.8979505634060301</v>
      </c>
    </row>
    <row r="8" spans="1:10">
      <c r="A8">
        <v>6</v>
      </c>
      <c r="B8">
        <v>1.5577523413111301</v>
      </c>
      <c r="C8">
        <v>117.455555555556</v>
      </c>
      <c r="D8">
        <v>0.49217776941788499</v>
      </c>
      <c r="E8">
        <v>31.184501050930798</v>
      </c>
      <c r="F8">
        <v>301.85344458015697</v>
      </c>
      <c r="G8">
        <v>33120.796683109598</v>
      </c>
      <c r="H8">
        <v>0.19524437208918399</v>
      </c>
      <c r="I8">
        <v>0.15936340440797001</v>
      </c>
      <c r="J8">
        <v>8.2462698429728505</v>
      </c>
    </row>
    <row r="9" spans="1:10">
      <c r="A9">
        <v>7</v>
      </c>
      <c r="B9">
        <v>1.6331360946745599</v>
      </c>
      <c r="C9">
        <v>123.933333333333</v>
      </c>
      <c r="D9">
        <v>0.48680294333430402</v>
      </c>
      <c r="E9">
        <v>31.7172332308294</v>
      </c>
      <c r="F9">
        <v>286.07609491275298</v>
      </c>
      <c r="G9">
        <v>31174.353297397</v>
      </c>
      <c r="H9">
        <v>0.19938808023095</v>
      </c>
      <c r="I9">
        <v>0.16268901367833999</v>
      </c>
      <c r="J9">
        <v>8.5383879664707791</v>
      </c>
    </row>
    <row r="10" spans="1:10">
      <c r="A10">
        <v>8</v>
      </c>
      <c r="B10">
        <v>1.68376068376068</v>
      </c>
      <c r="C10">
        <v>128.69999999999999</v>
      </c>
      <c r="D10">
        <v>0.48523381004458699</v>
      </c>
      <c r="E10">
        <v>32.067679917343803</v>
      </c>
      <c r="F10">
        <v>275.48068399005803</v>
      </c>
      <c r="G10">
        <v>30440.800740804199</v>
      </c>
      <c r="H10">
        <v>0.20345619048250899</v>
      </c>
      <c r="I10">
        <v>0.16596410777736101</v>
      </c>
      <c r="J10">
        <v>8.8089269679567703</v>
      </c>
    </row>
    <row r="11" spans="1:10">
      <c r="A11">
        <v>9</v>
      </c>
      <c r="B11">
        <v>1.7411444141689401</v>
      </c>
      <c r="C11">
        <v>134.566666666667</v>
      </c>
      <c r="D11">
        <v>0.48006077753540499</v>
      </c>
      <c r="E11">
        <v>32.5423135762694</v>
      </c>
      <c r="F11">
        <v>263.47062692237199</v>
      </c>
      <c r="G11">
        <v>28576.720946020701</v>
      </c>
      <c r="H11">
        <v>0.20743589151713601</v>
      </c>
      <c r="I11">
        <v>0.16915993770894699</v>
      </c>
      <c r="J11">
        <v>9.0236036189134801</v>
      </c>
    </row>
    <row r="12" spans="1:10">
      <c r="A12">
        <v>10</v>
      </c>
      <c r="B12">
        <v>1.7788546255506601</v>
      </c>
      <c r="C12">
        <v>138.722222222222</v>
      </c>
      <c r="D12">
        <v>0.47744383479026298</v>
      </c>
      <c r="E12">
        <v>32.838133604750197</v>
      </c>
      <c r="F12">
        <v>255.57811475024801</v>
      </c>
      <c r="G12">
        <v>27892.268504356201</v>
      </c>
      <c r="H12">
        <v>0.21134914760839699</v>
      </c>
      <c r="I12">
        <v>0.172312076554065</v>
      </c>
      <c r="J12">
        <v>9.2264855867925899</v>
      </c>
    </row>
    <row r="13" spans="1:10">
      <c r="A13">
        <v>11</v>
      </c>
      <c r="B13">
        <v>1.8234295415959301</v>
      </c>
      <c r="C13">
        <v>143.97777777777799</v>
      </c>
      <c r="D13">
        <v>0.47290918463466602</v>
      </c>
      <c r="E13">
        <v>33.257710278635102</v>
      </c>
      <c r="F13">
        <v>246.248862683813</v>
      </c>
      <c r="G13">
        <v>26166.881122470299</v>
      </c>
      <c r="H13">
        <v>0.215182904056961</v>
      </c>
      <c r="I13">
        <v>0.17539224539186499</v>
      </c>
      <c r="J13">
        <v>9.37868965332264</v>
      </c>
    </row>
    <row r="14" spans="1:10">
      <c r="A14">
        <v>12</v>
      </c>
      <c r="B14">
        <v>1.85169842584921</v>
      </c>
      <c r="C14">
        <v>147.52222222222201</v>
      </c>
      <c r="D14">
        <v>0.470229669225529</v>
      </c>
      <c r="E14">
        <v>33.501430765658903</v>
      </c>
      <c r="F14">
        <v>240.332361426289</v>
      </c>
      <c r="G14">
        <v>25560.112012409201</v>
      </c>
      <c r="H14">
        <v>0.218957746716748</v>
      </c>
      <c r="I14">
        <v>0.17843431917938701</v>
      </c>
      <c r="J14">
        <v>9.5236720471890894</v>
      </c>
    </row>
    <row r="15" spans="1:10">
      <c r="A15">
        <v>13</v>
      </c>
      <c r="B15">
        <v>1.88674698795181</v>
      </c>
      <c r="C15">
        <v>152.166666666667</v>
      </c>
      <c r="D15">
        <v>0.46644833034310901</v>
      </c>
      <c r="E15">
        <v>33.8683968519179</v>
      </c>
      <c r="F15">
        <v>232.99691585665201</v>
      </c>
      <c r="G15">
        <v>24008.081170960399</v>
      </c>
      <c r="H15">
        <v>0.22266053274488901</v>
      </c>
      <c r="I15">
        <v>0.181410559976937</v>
      </c>
      <c r="J15">
        <v>9.6256355529026294</v>
      </c>
    </row>
    <row r="16" spans="1:10">
      <c r="A16">
        <v>14</v>
      </c>
      <c r="B16">
        <v>1.9078014184397201</v>
      </c>
      <c r="C16">
        <v>155.1</v>
      </c>
      <c r="D16">
        <v>0.46415955368284501</v>
      </c>
      <c r="E16">
        <v>34.062064142709303</v>
      </c>
      <c r="F16">
        <v>228.590354800261</v>
      </c>
      <c r="G16">
        <v>23496.9624891575</v>
      </c>
      <c r="H16">
        <v>0.226310685405888</v>
      </c>
      <c r="I16">
        <v>0.18435335376051901</v>
      </c>
      <c r="J16">
        <v>9.7215506052898508</v>
      </c>
    </row>
    <row r="17" spans="1:10">
      <c r="A17">
        <v>15</v>
      </c>
      <c r="B17">
        <v>1.93548387096774</v>
      </c>
      <c r="C17">
        <v>159.13333333333301</v>
      </c>
      <c r="D17">
        <v>0.46115908416613999</v>
      </c>
      <c r="E17">
        <v>34.378422296034699</v>
      </c>
      <c r="F17">
        <v>222.796590047259</v>
      </c>
      <c r="G17">
        <v>22142.820266902701</v>
      </c>
      <c r="H17">
        <v>0.229895079852516</v>
      </c>
      <c r="I17">
        <v>0.187235544616284</v>
      </c>
      <c r="J17">
        <v>9.7832579260095596</v>
      </c>
    </row>
    <row r="18" spans="1:10">
      <c r="A18">
        <v>16</v>
      </c>
      <c r="B18">
        <v>1.95079485238456</v>
      </c>
      <c r="C18">
        <v>161.455555555556</v>
      </c>
      <c r="D18">
        <v>0.45950592995952599</v>
      </c>
      <c r="E18">
        <v>34.523721216164702</v>
      </c>
      <c r="F18">
        <v>219.59209707913001</v>
      </c>
      <c r="G18">
        <v>21740.300538466599</v>
      </c>
      <c r="H18">
        <v>0.233432138828019</v>
      </c>
      <c r="I18">
        <v>0.19008819071445601</v>
      </c>
      <c r="J18">
        <v>9.83867865389991</v>
      </c>
    </row>
    <row r="19" spans="1:10">
      <c r="A19">
        <v>17</v>
      </c>
      <c r="B19">
        <v>1.9725722757598201</v>
      </c>
      <c r="C19">
        <v>164.87777777777799</v>
      </c>
      <c r="D19">
        <v>0.45730454041900997</v>
      </c>
      <c r="E19">
        <v>34.791135941354099</v>
      </c>
      <c r="F19">
        <v>215.03421811825899</v>
      </c>
      <c r="G19">
        <v>20603.585722538399</v>
      </c>
      <c r="H19">
        <v>0.23690883061010101</v>
      </c>
      <c r="I19">
        <v>0.19288474305901501</v>
      </c>
      <c r="J19">
        <v>9.8686452201985801</v>
      </c>
    </row>
    <row r="20" spans="1:10">
      <c r="A20">
        <v>18</v>
      </c>
      <c r="B20">
        <v>1.9831254585473199</v>
      </c>
      <c r="C20">
        <v>166.58888888888899</v>
      </c>
      <c r="D20">
        <v>0.45667662082050903</v>
      </c>
      <c r="E20">
        <v>34.889473731933101</v>
      </c>
      <c r="F20">
        <v>212.82550274507099</v>
      </c>
      <c r="G20">
        <v>20331.6085861067</v>
      </c>
      <c r="H20">
        <v>0.240342703896683</v>
      </c>
      <c r="I20">
        <v>0.19565506271704999</v>
      </c>
      <c r="J20">
        <v>9.8924420128963604</v>
      </c>
    </row>
    <row r="21" spans="1:10">
      <c r="A21">
        <v>19</v>
      </c>
      <c r="B21">
        <v>2</v>
      </c>
      <c r="C21">
        <v>169.4</v>
      </c>
      <c r="D21">
        <v>0.45563020209690402</v>
      </c>
      <c r="E21">
        <v>35.109346468950797</v>
      </c>
      <c r="F21">
        <v>209.29376640803099</v>
      </c>
      <c r="G21">
        <v>19455.7340641792</v>
      </c>
      <c r="H21">
        <v>0.24372088389288199</v>
      </c>
      <c r="I21">
        <v>0.19837324006413401</v>
      </c>
      <c r="J21">
        <v>9.8974407949452701</v>
      </c>
    </row>
    <row r="22" spans="1:10">
      <c r="A22">
        <v>20</v>
      </c>
      <c r="B22">
        <v>2.2434925448863399</v>
      </c>
      <c r="C22">
        <v>189.760039732575</v>
      </c>
      <c r="D22">
        <v>0.45575030341733302</v>
      </c>
      <c r="E22">
        <v>36.659296658606799</v>
      </c>
      <c r="F22">
        <v>186.867638922423</v>
      </c>
      <c r="G22">
        <v>17250.504064356501</v>
      </c>
      <c r="H22">
        <v>0.25672467394485998</v>
      </c>
      <c r="I22">
        <v>0.20887656901434901</v>
      </c>
      <c r="J22">
        <v>10.590735230246899</v>
      </c>
    </row>
    <row r="23" spans="1:10">
      <c r="A23">
        <v>21</v>
      </c>
      <c r="B23">
        <v>2.3265595713338998</v>
      </c>
      <c r="C23">
        <v>194.266232698105</v>
      </c>
      <c r="D23">
        <v>0.45122423659887101</v>
      </c>
      <c r="E23">
        <v>37.018368042377197</v>
      </c>
      <c r="F23">
        <v>182.42342636231101</v>
      </c>
      <c r="G23">
        <v>16697.9521777277</v>
      </c>
      <c r="H23">
        <v>0.26043630843005999</v>
      </c>
      <c r="I23">
        <v>0.21187658476674401</v>
      </c>
      <c r="J23">
        <v>10.712150229392901</v>
      </c>
    </row>
    <row r="24" spans="1:10">
      <c r="A24">
        <v>22</v>
      </c>
      <c r="B24">
        <v>2.3422109395894899</v>
      </c>
      <c r="C24">
        <v>195.40546455245399</v>
      </c>
      <c r="D24">
        <v>0.452708989249472</v>
      </c>
      <c r="E24">
        <v>37.092066397469999</v>
      </c>
      <c r="F24">
        <v>181.68379436311</v>
      </c>
      <c r="G24">
        <v>16818.449417890901</v>
      </c>
      <c r="H24">
        <v>0.26122123554013699</v>
      </c>
      <c r="I24">
        <v>0.212512514748845</v>
      </c>
      <c r="J24">
        <v>10.778646237095</v>
      </c>
    </row>
    <row r="25" spans="1:10">
      <c r="A25">
        <v>23</v>
      </c>
      <c r="B25">
        <v>2.4198289246008602</v>
      </c>
      <c r="C25">
        <v>200.72347214412201</v>
      </c>
      <c r="D25">
        <v>0.44649720309233898</v>
      </c>
      <c r="E25">
        <v>37.501311734013598</v>
      </c>
      <c r="F25">
        <v>176.41391798332401</v>
      </c>
      <c r="G25">
        <v>16167.6304117419</v>
      </c>
      <c r="H25">
        <v>0.266165291091772</v>
      </c>
      <c r="I25">
        <v>0.216509394195051</v>
      </c>
      <c r="J25">
        <v>10.9105089391115</v>
      </c>
    </row>
    <row r="26" spans="1:10">
      <c r="A26">
        <v>24</v>
      </c>
      <c r="B26">
        <v>2.4315514199666599</v>
      </c>
      <c r="C26">
        <v>201.66142300439699</v>
      </c>
      <c r="D26">
        <v>0.447820151476851</v>
      </c>
      <c r="E26">
        <v>37.5594418038526</v>
      </c>
      <c r="F26">
        <v>175.593396221295</v>
      </c>
      <c r="G26">
        <v>16179.8480790289</v>
      </c>
      <c r="H26">
        <v>0.26690985218782898</v>
      </c>
      <c r="I26">
        <v>0.21711219807916701</v>
      </c>
      <c r="J26">
        <v>10.9653270287236</v>
      </c>
    </row>
    <row r="27" spans="1:10">
      <c r="A27">
        <v>25</v>
      </c>
      <c r="B27">
        <v>2.5091225585929302</v>
      </c>
      <c r="C27">
        <v>206.84971909719499</v>
      </c>
      <c r="D27">
        <v>0.44423611283354297</v>
      </c>
      <c r="E27">
        <v>37.947479160573003</v>
      </c>
      <c r="F27">
        <v>171.39253176736</v>
      </c>
      <c r="G27">
        <v>15829.3652585211</v>
      </c>
      <c r="H27">
        <v>0.27146912369658899</v>
      </c>
      <c r="I27">
        <v>0.22079972966387601</v>
      </c>
      <c r="J27">
        <v>11.1006721340736</v>
      </c>
    </row>
    <row r="28" spans="1:10">
      <c r="A28">
        <v>26</v>
      </c>
      <c r="B28">
        <v>2.5178412034984601</v>
      </c>
      <c r="C28">
        <v>207.65908334958399</v>
      </c>
      <c r="D28">
        <v>0.44474035234405701</v>
      </c>
      <c r="E28">
        <v>37.995709735087701</v>
      </c>
      <c r="F28">
        <v>170.72451866578399</v>
      </c>
      <c r="G28">
        <v>15835.1877506214</v>
      </c>
      <c r="H28">
        <v>0.27220883643767901</v>
      </c>
      <c r="I28">
        <v>0.22139861964574001</v>
      </c>
      <c r="J28">
        <v>11.1465751651396</v>
      </c>
    </row>
    <row r="29" spans="1:10">
      <c r="A29">
        <v>27</v>
      </c>
      <c r="B29">
        <v>2.5943205633839299</v>
      </c>
      <c r="C29">
        <v>213.27422012635699</v>
      </c>
      <c r="D29">
        <v>0.44458390575655499</v>
      </c>
      <c r="E29">
        <v>38.416097647926598</v>
      </c>
      <c r="F29">
        <v>166.194805383507</v>
      </c>
      <c r="G29">
        <v>15425.855016044399</v>
      </c>
      <c r="H29">
        <v>0.27659090322347302</v>
      </c>
      <c r="I29">
        <v>0.224942892267289</v>
      </c>
      <c r="J29">
        <v>11.286612490337401</v>
      </c>
    </row>
    <row r="30" spans="1:10">
      <c r="A30">
        <v>28</v>
      </c>
      <c r="B30">
        <v>2.6002304393514901</v>
      </c>
      <c r="C30">
        <v>213.95076771254301</v>
      </c>
      <c r="D30">
        <v>0.44464484204621801</v>
      </c>
      <c r="E30">
        <v>38.454213625855203</v>
      </c>
      <c r="F30">
        <v>165.66927002029701</v>
      </c>
      <c r="G30">
        <v>15426.124151805199</v>
      </c>
      <c r="H30">
        <v>0.27732627310385199</v>
      </c>
      <c r="I30">
        <v>0.22553828460890299</v>
      </c>
      <c r="J30">
        <v>11.3231284323609</v>
      </c>
    </row>
    <row r="31" spans="1:10">
      <c r="A31">
        <v>29</v>
      </c>
      <c r="B31">
        <v>2.68281359586739</v>
      </c>
      <c r="C31">
        <v>220.577625120666</v>
      </c>
      <c r="D31">
        <v>0.44556096022271102</v>
      </c>
      <c r="E31">
        <v>38.950036655370702</v>
      </c>
      <c r="F31">
        <v>160.68269181967099</v>
      </c>
      <c r="G31">
        <v>14950.6885992312</v>
      </c>
      <c r="H31">
        <v>0.28185545616140401</v>
      </c>
      <c r="I31">
        <v>0.22920190760068199</v>
      </c>
      <c r="J31">
        <v>11.4935561988377</v>
      </c>
    </row>
    <row r="32" spans="1:10">
      <c r="A32">
        <v>30</v>
      </c>
      <c r="B32">
        <v>2.7683975485389198</v>
      </c>
      <c r="C32">
        <v>228.298582990466</v>
      </c>
      <c r="D32">
        <v>0.44670043507287299</v>
      </c>
      <c r="E32">
        <v>39.516339697348897</v>
      </c>
      <c r="F32">
        <v>155.25788750017</v>
      </c>
      <c r="G32">
        <v>14424.969781816701</v>
      </c>
      <c r="H32">
        <v>0.286865623726137</v>
      </c>
      <c r="I32">
        <v>0.23325536825440399</v>
      </c>
      <c r="J32">
        <v>11.7084975888747</v>
      </c>
    </row>
    <row r="33" spans="1:10">
      <c r="A33">
        <v>31</v>
      </c>
      <c r="B33">
        <v>2.8203161523908</v>
      </c>
      <c r="C33">
        <v>231.02404481762699</v>
      </c>
      <c r="D33">
        <v>0.44776355796524298</v>
      </c>
      <c r="E33">
        <v>39.741549443273101</v>
      </c>
      <c r="F33">
        <v>153.43051511073301</v>
      </c>
      <c r="G33">
        <v>14261.318968575901</v>
      </c>
      <c r="H33">
        <v>0.28780282240366201</v>
      </c>
      <c r="I33">
        <v>0.23401366624596401</v>
      </c>
      <c r="J33">
        <v>11.773558569339</v>
      </c>
    </row>
    <row r="34" spans="1:10">
      <c r="A34">
        <v>32</v>
      </c>
      <c r="B34">
        <v>2.8206155255052598</v>
      </c>
      <c r="C34">
        <v>231.411967999768</v>
      </c>
      <c r="D34">
        <v>0.44759606299494498</v>
      </c>
      <c r="E34">
        <v>39.757925643639197</v>
      </c>
      <c r="F34">
        <v>153.173314698094</v>
      </c>
      <c r="G34">
        <v>14257.615314266701</v>
      </c>
      <c r="H34">
        <v>0.28851965013845099</v>
      </c>
      <c r="I34">
        <v>0.23459411766193999</v>
      </c>
      <c r="J34">
        <v>11.790365234480999</v>
      </c>
    </row>
    <row r="35" spans="1:10">
      <c r="A35">
        <v>33</v>
      </c>
      <c r="B35">
        <v>2.9296087098028698</v>
      </c>
      <c r="C35">
        <v>241.07380354109401</v>
      </c>
      <c r="D35">
        <v>0.449118036116056</v>
      </c>
      <c r="E35">
        <v>40.475404400889303</v>
      </c>
      <c r="F35">
        <v>147.04325977059199</v>
      </c>
      <c r="G35">
        <v>13637.4859424513</v>
      </c>
      <c r="H35">
        <v>0.293796446505805</v>
      </c>
      <c r="I35">
        <v>0.23886377777405099</v>
      </c>
      <c r="J35">
        <v>12.054582466892599</v>
      </c>
    </row>
    <row r="36" spans="1:10">
      <c r="A36">
        <v>34</v>
      </c>
      <c r="B36">
        <v>3.0449148860813802</v>
      </c>
      <c r="C36">
        <v>251.897167035938</v>
      </c>
      <c r="D36">
        <v>0.450360444217764</v>
      </c>
      <c r="E36">
        <v>41.266061509634397</v>
      </c>
      <c r="F36">
        <v>140.732763786715</v>
      </c>
      <c r="G36">
        <v>13002.6143024989</v>
      </c>
      <c r="H36">
        <v>0.29966154436265002</v>
      </c>
      <c r="I36">
        <v>0.24361050610135401</v>
      </c>
      <c r="J36">
        <v>12.3529777821989</v>
      </c>
    </row>
    <row r="37" spans="1:10">
      <c r="A37">
        <v>35</v>
      </c>
      <c r="B37">
        <v>3.11732527053727</v>
      </c>
      <c r="C37">
        <v>256.90070463926003</v>
      </c>
      <c r="D37">
        <v>0.45121460388531998</v>
      </c>
      <c r="E37">
        <v>41.656539939486997</v>
      </c>
      <c r="F37">
        <v>137.99518445716501</v>
      </c>
      <c r="G37">
        <v>12744.834846748799</v>
      </c>
      <c r="H37">
        <v>0.30111330063342401</v>
      </c>
      <c r="I37">
        <v>0.244785511098355</v>
      </c>
      <c r="J37">
        <v>12.4935304149512</v>
      </c>
    </row>
    <row r="38" spans="1:10">
      <c r="A38">
        <v>36</v>
      </c>
      <c r="B38">
        <v>3.1130704022300302</v>
      </c>
      <c r="C38">
        <v>256.99206787461799</v>
      </c>
      <c r="D38">
        <v>0.451291125328109</v>
      </c>
      <c r="E38">
        <v>41.6510166019184</v>
      </c>
      <c r="F38">
        <v>137.946125797028</v>
      </c>
      <c r="G38">
        <v>12746.1880813561</v>
      </c>
      <c r="H38">
        <v>0.301808804568438</v>
      </c>
      <c r="I38">
        <v>0.24534880773649601</v>
      </c>
      <c r="J38">
        <v>12.4950942878841</v>
      </c>
    </row>
    <row r="39" spans="1:10">
      <c r="A39">
        <v>37</v>
      </c>
      <c r="B39">
        <v>3.2660372892768099</v>
      </c>
      <c r="C39">
        <v>270.68197440765601</v>
      </c>
      <c r="D39">
        <v>0.45233211579446098</v>
      </c>
      <c r="E39">
        <v>42.655448036651897</v>
      </c>
      <c r="F39">
        <v>130.97632011033801</v>
      </c>
      <c r="G39">
        <v>12049.622286698301</v>
      </c>
      <c r="H39">
        <v>0.308112821796653</v>
      </c>
      <c r="I39">
        <v>0.25045169890167301</v>
      </c>
      <c r="J39">
        <v>12.8611368166342</v>
      </c>
    </row>
    <row r="40" spans="1:10">
      <c r="A40">
        <v>38</v>
      </c>
      <c r="B40">
        <v>3.4248986877740299</v>
      </c>
      <c r="C40">
        <v>285.12158802493701</v>
      </c>
      <c r="D40">
        <v>0.45288671376728701</v>
      </c>
      <c r="E40">
        <v>43.700006228169599</v>
      </c>
      <c r="F40">
        <v>124.348904691626</v>
      </c>
      <c r="G40">
        <v>11394.0826142032</v>
      </c>
      <c r="H40">
        <v>0.31481201172336498</v>
      </c>
      <c r="I40">
        <v>0.25587563169432898</v>
      </c>
      <c r="J40">
        <v>13.234527770260399</v>
      </c>
    </row>
    <row r="41" spans="1:10">
      <c r="A41">
        <v>39</v>
      </c>
      <c r="B41">
        <v>3.6581855768628002</v>
      </c>
      <c r="C41">
        <v>303.92927217220398</v>
      </c>
      <c r="D41">
        <v>0.45240289576947401</v>
      </c>
      <c r="E41">
        <v>45.065136076764297</v>
      </c>
      <c r="F41">
        <v>116.65181985372401</v>
      </c>
      <c r="G41">
        <v>10665.295233840499</v>
      </c>
      <c r="H41">
        <v>0.32509247339701702</v>
      </c>
      <c r="I41">
        <v>0.26420156404673001</v>
      </c>
      <c r="J41">
        <v>13.6614469067499</v>
      </c>
    </row>
    <row r="42" spans="1:10">
      <c r="A42">
        <v>40</v>
      </c>
      <c r="B42">
        <v>3.7502385834306402</v>
      </c>
      <c r="C42">
        <v>309.09780650858397</v>
      </c>
      <c r="D42">
        <v>0.45202290979210502</v>
      </c>
      <c r="E42">
        <v>45.4599425812901</v>
      </c>
      <c r="F42">
        <v>114.699178559651</v>
      </c>
      <c r="G42">
        <v>10537.7989178792</v>
      </c>
      <c r="H42">
        <v>0.32714977906042397</v>
      </c>
      <c r="I42">
        <v>0.26586870074748398</v>
      </c>
      <c r="J42">
        <v>13.783101043583301</v>
      </c>
    </row>
    <row r="43" spans="1:10">
      <c r="A43">
        <v>41</v>
      </c>
      <c r="B43">
        <v>3.7591923588226401</v>
      </c>
      <c r="C43">
        <v>307.81261832270599</v>
      </c>
      <c r="D43">
        <v>0.45105190250107202</v>
      </c>
      <c r="E43">
        <v>45.378103769221099</v>
      </c>
      <c r="F43">
        <v>115.216890183049</v>
      </c>
      <c r="G43">
        <v>10599.9276614257</v>
      </c>
      <c r="H43">
        <v>0.32642854605773203</v>
      </c>
      <c r="I43">
        <v>0.265284600905621</v>
      </c>
      <c r="J43">
        <v>13.745488132805299</v>
      </c>
    </row>
    <row r="44" spans="1:10">
      <c r="A44">
        <v>42</v>
      </c>
      <c r="B44">
        <v>3.8364087711561599</v>
      </c>
      <c r="C44">
        <v>316.73246015812902</v>
      </c>
      <c r="D44">
        <v>0.45516723125686998</v>
      </c>
      <c r="E44">
        <v>45.986499452166598</v>
      </c>
      <c r="F44">
        <v>112.05184631957501</v>
      </c>
      <c r="G44">
        <v>10404.1545342463</v>
      </c>
      <c r="H44">
        <v>0.33049650947016002</v>
      </c>
      <c r="I44">
        <v>0.26857993411610498</v>
      </c>
      <c r="J44">
        <v>13.978244765254701</v>
      </c>
    </row>
    <row r="45" spans="1:10">
      <c r="A45">
        <v>43</v>
      </c>
      <c r="B45">
        <v>3.8457004970441799</v>
      </c>
      <c r="C45">
        <v>317.63820977267801</v>
      </c>
      <c r="D45">
        <v>0.45579011678470699</v>
      </c>
      <c r="E45">
        <v>46.040001476215103</v>
      </c>
      <c r="F45">
        <v>111.748917853801</v>
      </c>
      <c r="G45">
        <v>10417.4938161301</v>
      </c>
      <c r="H45">
        <v>0.331073778193268</v>
      </c>
      <c r="I45">
        <v>0.26904782711518699</v>
      </c>
      <c r="J45">
        <v>14.0130556280838</v>
      </c>
    </row>
    <row r="46" spans="1:10">
      <c r="A46">
        <v>44</v>
      </c>
      <c r="B46">
        <v>3.9720684453323001</v>
      </c>
      <c r="C46">
        <v>325.06478102238202</v>
      </c>
      <c r="D46">
        <v>0.45949994548131601</v>
      </c>
      <c r="E46">
        <v>46.581840001829697</v>
      </c>
      <c r="F46">
        <v>109.164101234817</v>
      </c>
      <c r="G46">
        <v>10261.3798109871</v>
      </c>
      <c r="H46">
        <v>0.33343822967859998</v>
      </c>
      <c r="I46">
        <v>0.270963202860241</v>
      </c>
      <c r="J46">
        <v>14.187320644607301</v>
      </c>
    </row>
    <row r="47" spans="1:10">
      <c r="A47">
        <v>45</v>
      </c>
      <c r="B47">
        <v>3.97937203106788</v>
      </c>
      <c r="C47">
        <v>325.75963386295302</v>
      </c>
      <c r="D47">
        <v>0.45978376346696398</v>
      </c>
      <c r="E47">
        <v>46.620031021737802</v>
      </c>
      <c r="F47">
        <v>108.930091448998</v>
      </c>
      <c r="G47">
        <v>10282.923612566499</v>
      </c>
      <c r="H47">
        <v>0.33395971367914901</v>
      </c>
      <c r="I47">
        <v>0.271385946131807</v>
      </c>
      <c r="J47">
        <v>14.216337898974199</v>
      </c>
    </row>
    <row r="48" spans="1:10">
      <c r="A48">
        <v>46</v>
      </c>
      <c r="B48">
        <v>4.0827124884641401</v>
      </c>
      <c r="C48">
        <v>333.40453186833503</v>
      </c>
      <c r="D48">
        <v>0.46164514959863301</v>
      </c>
      <c r="E48">
        <v>47.177494141456599</v>
      </c>
      <c r="F48">
        <v>106.383127584367</v>
      </c>
      <c r="G48">
        <v>10068.3060547409</v>
      </c>
      <c r="H48">
        <v>0.33649002947106499</v>
      </c>
      <c r="I48">
        <v>0.27343567725538198</v>
      </c>
      <c r="J48">
        <v>14.3913147474351</v>
      </c>
    </row>
    <row r="49" spans="1:10">
      <c r="A49">
        <v>47</v>
      </c>
      <c r="B49">
        <v>4.0877131774638</v>
      </c>
      <c r="C49">
        <v>333.91810061220298</v>
      </c>
      <c r="D49">
        <v>0.46163848322142598</v>
      </c>
      <c r="E49">
        <v>47.2026347490877</v>
      </c>
      <c r="F49">
        <v>106.219487344315</v>
      </c>
      <c r="G49">
        <v>10092.000017111801</v>
      </c>
      <c r="H49">
        <v>0.33699103481209303</v>
      </c>
      <c r="I49">
        <v>0.27384184840432901</v>
      </c>
      <c r="J49">
        <v>14.414113375375001</v>
      </c>
    </row>
    <row r="50" spans="1:10">
      <c r="A50">
        <v>48</v>
      </c>
      <c r="B50">
        <v>4.1985819709233398</v>
      </c>
      <c r="C50">
        <v>343.28997910563601</v>
      </c>
      <c r="D50">
        <v>0.46183963003082401</v>
      </c>
      <c r="E50">
        <v>47.882957029577099</v>
      </c>
      <c r="F50">
        <v>103.318081897363</v>
      </c>
      <c r="G50">
        <v>9778.1831945344493</v>
      </c>
      <c r="H50">
        <v>0.34048598502122301</v>
      </c>
      <c r="I50">
        <v>0.27667298039848198</v>
      </c>
      <c r="J50">
        <v>14.613464215517199</v>
      </c>
    </row>
    <row r="51" spans="1:10">
      <c r="A51">
        <v>49</v>
      </c>
      <c r="B51">
        <v>4.32476341998614</v>
      </c>
      <c r="C51">
        <v>354.533896202758</v>
      </c>
      <c r="D51">
        <v>0.461400546503489</v>
      </c>
      <c r="E51">
        <v>48.682231650802798</v>
      </c>
      <c r="F51">
        <v>100.039627568772</v>
      </c>
      <c r="G51">
        <v>9435.1777067290805</v>
      </c>
      <c r="H51">
        <v>0.34535169689091799</v>
      </c>
      <c r="I51">
        <v>0.28061507671131403</v>
      </c>
      <c r="J51">
        <v>14.8489288930749</v>
      </c>
    </row>
    <row r="52" spans="1:10">
      <c r="A52">
        <v>50</v>
      </c>
      <c r="B52">
        <v>4.4635493380118598</v>
      </c>
      <c r="C52">
        <v>366.42479418640198</v>
      </c>
      <c r="D52">
        <v>0.46088273744862901</v>
      </c>
      <c r="E52">
        <v>49.534860197915499</v>
      </c>
      <c r="F52">
        <v>96.791419204418304</v>
      </c>
      <c r="G52">
        <v>9077.8537649150003</v>
      </c>
      <c r="H52">
        <v>0.35046221890551099</v>
      </c>
      <c r="I52">
        <v>0.28475569791491001</v>
      </c>
      <c r="J52">
        <v>15.077041248395799</v>
      </c>
    </row>
    <row r="53" spans="1:10">
      <c r="A53">
        <v>51</v>
      </c>
      <c r="B53">
        <v>4.5291328980833896</v>
      </c>
      <c r="C53">
        <v>372.41379489570699</v>
      </c>
      <c r="D53">
        <v>0.46028946882271798</v>
      </c>
      <c r="E53">
        <v>49.939879534227302</v>
      </c>
      <c r="F53">
        <v>95.233817476039903</v>
      </c>
      <c r="G53">
        <v>8942.5940597362896</v>
      </c>
      <c r="H53">
        <v>0.353984256560198</v>
      </c>
      <c r="I53">
        <v>0.28760991849798401</v>
      </c>
      <c r="J53">
        <v>15.1979867882895</v>
      </c>
    </row>
    <row r="54" spans="1:10">
      <c r="A54">
        <v>52</v>
      </c>
      <c r="B54">
        <v>4.5168541253869297</v>
      </c>
      <c r="C54">
        <v>372.27716822926601</v>
      </c>
      <c r="D54">
        <v>0.46004035380317498</v>
      </c>
      <c r="E54">
        <v>49.918702816871203</v>
      </c>
      <c r="F54">
        <v>95.268679507807406</v>
      </c>
      <c r="G54">
        <v>8942.7587254587197</v>
      </c>
      <c r="H54">
        <v>0.35419669500008799</v>
      </c>
      <c r="I54">
        <v>0.287782056882326</v>
      </c>
      <c r="J54">
        <v>15.2002161242185</v>
      </c>
    </row>
    <row r="55" spans="1:10">
      <c r="A55">
        <v>53</v>
      </c>
      <c r="B55">
        <v>4.6547662031058001</v>
      </c>
      <c r="C55">
        <v>384.82195482902603</v>
      </c>
      <c r="D55">
        <v>0.45933452811472397</v>
      </c>
      <c r="E55">
        <v>50.810100279624599</v>
      </c>
      <c r="F55">
        <v>92.161036117145102</v>
      </c>
      <c r="G55">
        <v>8588.9304439453099</v>
      </c>
      <c r="H55">
        <v>0.35980182797494697</v>
      </c>
      <c r="I55">
        <v>0.29232392396864598</v>
      </c>
      <c r="J55">
        <v>15.4247325579068</v>
      </c>
    </row>
    <row r="56" spans="1:10">
      <c r="A56">
        <v>54</v>
      </c>
      <c r="B56">
        <v>4.7785956239608103</v>
      </c>
      <c r="C56">
        <v>396.06195299914799</v>
      </c>
      <c r="D56">
        <v>0.45858154815837199</v>
      </c>
      <c r="E56">
        <v>51.596476624322499</v>
      </c>
      <c r="F56">
        <v>89.543446176961794</v>
      </c>
      <c r="G56">
        <v>8296.9925383501104</v>
      </c>
      <c r="H56">
        <v>0.36560238643807502</v>
      </c>
      <c r="I56">
        <v>0.297024391061535</v>
      </c>
      <c r="J56">
        <v>15.6131258502226</v>
      </c>
    </row>
    <row r="57" spans="1:10">
      <c r="A57">
        <v>55</v>
      </c>
      <c r="B57">
        <v>4.8419023639313599</v>
      </c>
      <c r="C57">
        <v>401.72829818816001</v>
      </c>
      <c r="D57">
        <v>0.458377145325988</v>
      </c>
      <c r="E57">
        <v>51.978526446716799</v>
      </c>
      <c r="F57">
        <v>88.279123304336096</v>
      </c>
      <c r="G57">
        <v>8184.2886688016197</v>
      </c>
      <c r="H57">
        <v>0.36950791468322602</v>
      </c>
      <c r="I57">
        <v>0.30018989880716901</v>
      </c>
      <c r="J57">
        <v>15.7071273640027</v>
      </c>
    </row>
    <row r="58" spans="1:10">
      <c r="A58">
        <v>56</v>
      </c>
      <c r="B58">
        <v>4.8500752023246196</v>
      </c>
      <c r="C58">
        <v>402.44540226858402</v>
      </c>
      <c r="D58">
        <v>0.45825172268028103</v>
      </c>
      <c r="E58">
        <v>52.029369154247803</v>
      </c>
      <c r="F58">
        <v>88.121876922568205</v>
      </c>
      <c r="G58">
        <v>8163.9893088643203</v>
      </c>
      <c r="H58">
        <v>0.36965532613687702</v>
      </c>
      <c r="I58">
        <v>0.30030934754797101</v>
      </c>
      <c r="J58">
        <v>15.7210268175079</v>
      </c>
    </row>
    <row r="59" spans="1:10">
      <c r="A59">
        <v>57</v>
      </c>
      <c r="B59">
        <v>5.0307057582512202</v>
      </c>
      <c r="C59">
        <v>417.63709795159502</v>
      </c>
      <c r="D59">
        <v>0.45779480931086403</v>
      </c>
      <c r="E59">
        <v>53.110134315844498</v>
      </c>
      <c r="F59">
        <v>84.913507390887901</v>
      </c>
      <c r="G59">
        <v>7842.3126559768598</v>
      </c>
      <c r="H59">
        <v>0.37706894988811601</v>
      </c>
      <c r="I59">
        <v>0.30631808592842802</v>
      </c>
      <c r="J59">
        <v>15.9586693083996</v>
      </c>
    </row>
    <row r="60" spans="1:10">
      <c r="A60">
        <v>58</v>
      </c>
      <c r="B60">
        <v>5.2800491065703401</v>
      </c>
      <c r="C60">
        <v>438.092964908623</v>
      </c>
      <c r="D60">
        <v>0.45861654946105801</v>
      </c>
      <c r="E60">
        <v>54.539222035406603</v>
      </c>
      <c r="F60">
        <v>80.9493444695851</v>
      </c>
      <c r="G60">
        <v>7486.3397070277897</v>
      </c>
      <c r="H60">
        <v>0.38527960283423901</v>
      </c>
      <c r="I60">
        <v>0.312973544540538</v>
      </c>
      <c r="J60">
        <v>16.3082667444362</v>
      </c>
    </row>
    <row r="61" spans="1:10">
      <c r="A61">
        <v>59</v>
      </c>
      <c r="B61">
        <v>5.32648830466389</v>
      </c>
      <c r="C61">
        <v>441.92575962257598</v>
      </c>
      <c r="D61">
        <v>0.458934064212</v>
      </c>
      <c r="E61">
        <v>54.784666818795799</v>
      </c>
      <c r="F61">
        <v>80.247831943476797</v>
      </c>
      <c r="G61">
        <v>7467.2405910643802</v>
      </c>
      <c r="H61">
        <v>0.38729803137055602</v>
      </c>
      <c r="I61">
        <v>0.31461002713090502</v>
      </c>
      <c r="J61">
        <v>16.387900102642998</v>
      </c>
    </row>
    <row r="62" spans="1:10">
      <c r="A62">
        <v>60</v>
      </c>
      <c r="B62">
        <v>5.2979850544451201</v>
      </c>
      <c r="C62">
        <v>440.71219481035502</v>
      </c>
      <c r="D62">
        <v>0.45975023313053398</v>
      </c>
      <c r="E62">
        <v>54.684944561174298</v>
      </c>
      <c r="F62">
        <v>80.457640243621597</v>
      </c>
      <c r="G62">
        <v>7494.91061238564</v>
      </c>
      <c r="H62">
        <v>0.38700254117128702</v>
      </c>
      <c r="I62">
        <v>0.31437051069171501</v>
      </c>
      <c r="J62">
        <v>16.376676419321701</v>
      </c>
    </row>
    <row r="63" spans="1:10">
      <c r="A63">
        <v>61</v>
      </c>
      <c r="B63">
        <v>5.3916002447842404</v>
      </c>
      <c r="C63">
        <v>445.32384647934498</v>
      </c>
      <c r="D63">
        <v>0.45803623295378398</v>
      </c>
      <c r="E63">
        <v>55.024825725316603</v>
      </c>
      <c r="F63">
        <v>79.6639695141358</v>
      </c>
      <c r="G63">
        <v>7413.0671871392296</v>
      </c>
      <c r="H63">
        <v>0.388861129392784</v>
      </c>
      <c r="I63">
        <v>0.31587708435905698</v>
      </c>
      <c r="J63">
        <v>16.435513190812301</v>
      </c>
    </row>
    <row r="64" spans="1:10">
      <c r="A64">
        <v>62</v>
      </c>
      <c r="B64">
        <v>5.39800931788238</v>
      </c>
      <c r="C64">
        <v>444.39246854595598</v>
      </c>
      <c r="D64">
        <v>0.45797460109176702</v>
      </c>
      <c r="E64">
        <v>54.970925916211897</v>
      </c>
      <c r="F64">
        <v>79.823591953239699</v>
      </c>
      <c r="G64">
        <v>7430.6614670581403</v>
      </c>
      <c r="H64">
        <v>0.388360360179061</v>
      </c>
      <c r="I64">
        <v>0.31547113784363001</v>
      </c>
      <c r="J64">
        <v>16.413564085261498</v>
      </c>
    </row>
    <row r="65" spans="1:10">
      <c r="A65">
        <v>63</v>
      </c>
      <c r="B65">
        <v>5.4867478626101702</v>
      </c>
      <c r="C65">
        <v>452.453935563914</v>
      </c>
      <c r="D65">
        <v>0.45615675917916498</v>
      </c>
      <c r="E65">
        <v>55.545114032936098</v>
      </c>
      <c r="F65">
        <v>78.355279210000901</v>
      </c>
      <c r="G65">
        <v>7238.2018950571501</v>
      </c>
      <c r="H65">
        <v>0.39215776874583602</v>
      </c>
      <c r="I65">
        <v>0.31854935196086298</v>
      </c>
      <c r="J65">
        <v>16.5293158129064</v>
      </c>
    </row>
    <row r="66" spans="1:10">
      <c r="A66">
        <v>64</v>
      </c>
      <c r="B66">
        <v>5.5221416039130302</v>
      </c>
      <c r="C66">
        <v>457.27807111164401</v>
      </c>
      <c r="D66">
        <v>0.45361747925763402</v>
      </c>
      <c r="E66">
        <v>55.887683626552302</v>
      </c>
      <c r="F66">
        <v>77.529323593662895</v>
      </c>
      <c r="G66">
        <v>7117.6566111114198</v>
      </c>
      <c r="H66">
        <v>0.39512191212428799</v>
      </c>
      <c r="I66">
        <v>0.32095225896454299</v>
      </c>
      <c r="J66">
        <v>16.589317198672099</v>
      </c>
    </row>
    <row r="67" spans="1:10">
      <c r="A67">
        <v>65</v>
      </c>
      <c r="B67">
        <v>5.5249397676676102</v>
      </c>
      <c r="C67">
        <v>456.197405923031</v>
      </c>
      <c r="D67">
        <v>0.45353623000900101</v>
      </c>
      <c r="E67">
        <v>55.823351720602702</v>
      </c>
      <c r="F67">
        <v>77.714774065308205</v>
      </c>
      <c r="G67">
        <v>7137.9433971973003</v>
      </c>
      <c r="H67">
        <v>0.39456236563005798</v>
      </c>
      <c r="I67">
        <v>0.32049865140365602</v>
      </c>
      <c r="J67">
        <v>16.565963645440899</v>
      </c>
    </row>
    <row r="68" spans="1:10">
      <c r="A68">
        <v>66</v>
      </c>
      <c r="B68">
        <v>5.5751225004834799</v>
      </c>
      <c r="C68">
        <v>462.45598231781202</v>
      </c>
      <c r="D68">
        <v>0.45188001956728102</v>
      </c>
      <c r="E68">
        <v>56.251081149193702</v>
      </c>
      <c r="F68">
        <v>76.685472562646794</v>
      </c>
      <c r="G68">
        <v>7009.3632179164897</v>
      </c>
      <c r="H68">
        <v>0.39816883698301903</v>
      </c>
      <c r="I68">
        <v>0.32342234041055201</v>
      </c>
      <c r="J68">
        <v>16.654651931046001</v>
      </c>
    </row>
    <row r="69" spans="1:10">
      <c r="A69">
        <v>67</v>
      </c>
      <c r="B69">
        <v>5.5782394685474399</v>
      </c>
      <c r="C69">
        <v>461.512193778464</v>
      </c>
      <c r="D69">
        <v>0.45196450057406301</v>
      </c>
      <c r="E69">
        <v>56.195975525107698</v>
      </c>
      <c r="F69">
        <v>76.842348765321006</v>
      </c>
      <c r="G69">
        <v>7028.7560540859804</v>
      </c>
      <c r="H69">
        <v>0.397597721228999</v>
      </c>
      <c r="I69">
        <v>0.32295935086517003</v>
      </c>
      <c r="J69">
        <v>16.635238862171899</v>
      </c>
    </row>
    <row r="70" spans="1:10">
      <c r="A70">
        <v>68</v>
      </c>
      <c r="B70">
        <v>5.6743815140533398</v>
      </c>
      <c r="C70">
        <v>471.29049071906002</v>
      </c>
      <c r="D70">
        <v>0.45136189709898999</v>
      </c>
      <c r="E70">
        <v>56.867081861789401</v>
      </c>
      <c r="F70">
        <v>75.247112908602304</v>
      </c>
      <c r="G70">
        <v>6862.3559760815597</v>
      </c>
      <c r="H70">
        <v>0.40256336687177802</v>
      </c>
      <c r="I70">
        <v>0.32698504612414703</v>
      </c>
      <c r="J70">
        <v>16.7765187722391</v>
      </c>
    </row>
    <row r="71" spans="1:10">
      <c r="A71">
        <v>69</v>
      </c>
      <c r="B71">
        <v>5.8081735044363798</v>
      </c>
      <c r="C71">
        <v>482.77917582644801</v>
      </c>
      <c r="D71">
        <v>0.451337418688536</v>
      </c>
      <c r="E71">
        <v>57.668684065340003</v>
      </c>
      <c r="F71">
        <v>73.455442878858705</v>
      </c>
      <c r="G71">
        <v>6690.7390276897004</v>
      </c>
      <c r="H71">
        <v>0.407799659960695</v>
      </c>
      <c r="I71">
        <v>0.33123035087504399</v>
      </c>
      <c r="J71">
        <v>16.936199962614101</v>
      </c>
    </row>
    <row r="72" spans="1:10">
      <c r="A72">
        <v>70</v>
      </c>
      <c r="B72">
        <v>5.9564375234623101</v>
      </c>
      <c r="C72">
        <v>496.13104564544398</v>
      </c>
      <c r="D72">
        <v>0.45143346266665502</v>
      </c>
      <c r="E72">
        <v>58.589402186553798</v>
      </c>
      <c r="F72">
        <v>71.477563770307299</v>
      </c>
      <c r="G72">
        <v>6506.2279849591196</v>
      </c>
      <c r="H72">
        <v>0.413763502830376</v>
      </c>
      <c r="I72">
        <v>0.33606573342205498</v>
      </c>
      <c r="J72">
        <v>17.124938246878699</v>
      </c>
    </row>
    <row r="73" spans="1:10">
      <c r="A73">
        <v>71</v>
      </c>
      <c r="B73">
        <v>6.0412641930384101</v>
      </c>
      <c r="C73">
        <v>502.43928379851502</v>
      </c>
      <c r="D73">
        <v>0.45179535439596002</v>
      </c>
      <c r="E73">
        <v>59.043045249557899</v>
      </c>
      <c r="F73">
        <v>70.579802799023994</v>
      </c>
      <c r="G73">
        <v>6420.9623784764099</v>
      </c>
      <c r="H73">
        <v>0.41577671137648498</v>
      </c>
      <c r="I73">
        <v>0.337697994148282</v>
      </c>
      <c r="J73">
        <v>17.208380089776199</v>
      </c>
    </row>
    <row r="74" spans="1:10">
      <c r="A74">
        <v>72</v>
      </c>
      <c r="B74">
        <v>6.0397624186618701</v>
      </c>
      <c r="C74">
        <v>502.13934297466801</v>
      </c>
      <c r="D74">
        <v>0.45179459832156199</v>
      </c>
      <c r="E74">
        <v>59.023014221681997</v>
      </c>
      <c r="F74">
        <v>70.621896799774802</v>
      </c>
      <c r="G74">
        <v>6427.0183854038396</v>
      </c>
      <c r="H74">
        <v>0.415862776651167</v>
      </c>
      <c r="I74">
        <v>0.33776779414276298</v>
      </c>
      <c r="J74">
        <v>17.201220669579399</v>
      </c>
    </row>
    <row r="75" spans="1:10">
      <c r="A75">
        <v>73</v>
      </c>
      <c r="B75">
        <v>6.2634869935084101</v>
      </c>
      <c r="C75">
        <v>520.826567915841</v>
      </c>
      <c r="D75">
        <v>0.45228551482537399</v>
      </c>
      <c r="E75">
        <v>60.322260372957601</v>
      </c>
      <c r="F75">
        <v>68.087237167330599</v>
      </c>
      <c r="G75">
        <v>6194.5576532383302</v>
      </c>
      <c r="H75">
        <v>0.42285460439471501</v>
      </c>
      <c r="I75">
        <v>0.34343693495122801</v>
      </c>
      <c r="J75">
        <v>17.458614461048001</v>
      </c>
    </row>
    <row r="76" spans="1:10">
      <c r="A76">
        <v>74</v>
      </c>
      <c r="B76">
        <v>6.3958199932815099</v>
      </c>
      <c r="C76">
        <v>531.39642931540402</v>
      </c>
      <c r="D76">
        <v>0.45232957197169499</v>
      </c>
      <c r="E76">
        <v>61.043342178855603</v>
      </c>
      <c r="F76">
        <v>66.732975969696099</v>
      </c>
      <c r="G76">
        <v>6080.1915628909701</v>
      </c>
      <c r="H76">
        <v>0.42646432925745298</v>
      </c>
      <c r="I76">
        <v>0.34636400501084402</v>
      </c>
      <c r="J76">
        <v>17.612700317884201</v>
      </c>
    </row>
    <row r="77" spans="1:10">
      <c r="A77">
        <v>75</v>
      </c>
      <c r="B77">
        <v>6.4991986458709103</v>
      </c>
      <c r="C77">
        <v>539.48779929561499</v>
      </c>
      <c r="D77">
        <v>0.45245212113747602</v>
      </c>
      <c r="E77">
        <v>61.614959594522603</v>
      </c>
      <c r="F77">
        <v>65.732025702170802</v>
      </c>
      <c r="G77">
        <v>5985.7546079477697</v>
      </c>
      <c r="H77">
        <v>0.42850384206644399</v>
      </c>
      <c r="I77">
        <v>0.348017731672427</v>
      </c>
      <c r="J77">
        <v>17.7213586056941</v>
      </c>
    </row>
    <row r="78" spans="1:10">
      <c r="A78">
        <v>76</v>
      </c>
      <c r="B78">
        <v>6.5318825076113303</v>
      </c>
      <c r="C78">
        <v>542.33340929870099</v>
      </c>
      <c r="D78">
        <v>0.453027472829719</v>
      </c>
      <c r="E78">
        <v>61.800782978041298</v>
      </c>
      <c r="F78">
        <v>65.388321028546301</v>
      </c>
      <c r="G78">
        <v>5962.9429247314501</v>
      </c>
      <c r="H78">
        <v>0.42906360326655901</v>
      </c>
      <c r="I78">
        <v>0.34847165080630998</v>
      </c>
      <c r="J78">
        <v>17.770122574740899</v>
      </c>
    </row>
    <row r="79" spans="1:10">
      <c r="A79">
        <v>77</v>
      </c>
      <c r="B79">
        <v>6.7446664186502501</v>
      </c>
      <c r="C79">
        <v>560.33696577859098</v>
      </c>
      <c r="D79">
        <v>0.45227406559678601</v>
      </c>
      <c r="E79">
        <v>63.044955099721001</v>
      </c>
      <c r="F79">
        <v>63.284591231679997</v>
      </c>
      <c r="G79">
        <v>5759.4086617918101</v>
      </c>
      <c r="H79">
        <v>0.43672574773822298</v>
      </c>
      <c r="I79">
        <v>0.35468484332622602</v>
      </c>
      <c r="J79">
        <v>17.9865590227936</v>
      </c>
    </row>
    <row r="80" spans="1:10">
      <c r="A80">
        <v>78</v>
      </c>
      <c r="B80">
        <v>6.8534513843136704</v>
      </c>
      <c r="C80">
        <v>568.81979429021101</v>
      </c>
      <c r="D80">
        <v>0.45111058363187301</v>
      </c>
      <c r="E80">
        <v>63.622024485101797</v>
      </c>
      <c r="F80">
        <v>62.338572791397397</v>
      </c>
      <c r="G80">
        <v>5675.3720075418496</v>
      </c>
      <c r="H80">
        <v>0.44049252878468698</v>
      </c>
      <c r="I80">
        <v>0.35773955369236499</v>
      </c>
      <c r="J80">
        <v>18.093104226798001</v>
      </c>
    </row>
    <row r="81" spans="1:10">
      <c r="A81">
        <v>79</v>
      </c>
      <c r="B81">
        <v>6.9336634292846302</v>
      </c>
      <c r="C81">
        <v>573.17534734001595</v>
      </c>
      <c r="D81">
        <v>0.451290643019369</v>
      </c>
      <c r="E81">
        <v>63.942514150944</v>
      </c>
      <c r="F81">
        <v>61.864647887881198</v>
      </c>
      <c r="G81">
        <v>5638.4872138466599</v>
      </c>
      <c r="H81">
        <v>0.44189733248644197</v>
      </c>
      <c r="I81">
        <v>0.35887876996309998</v>
      </c>
      <c r="J81">
        <v>18.1356973834752</v>
      </c>
    </row>
    <row r="82" spans="1:10">
      <c r="A82">
        <v>80</v>
      </c>
      <c r="B82">
        <v>6.9434757909640403</v>
      </c>
      <c r="C82">
        <v>572.521561813375</v>
      </c>
      <c r="D82">
        <v>0.45092982168864798</v>
      </c>
      <c r="E82">
        <v>63.9150655898978</v>
      </c>
      <c r="F82">
        <v>61.939580013863399</v>
      </c>
      <c r="G82">
        <v>5641.64638740191</v>
      </c>
      <c r="H82">
        <v>0.44139980224245801</v>
      </c>
      <c r="I82">
        <v>0.35847527557032599</v>
      </c>
      <c r="J82">
        <v>18.119408847524099</v>
      </c>
    </row>
    <row r="83" spans="1:10">
      <c r="A83">
        <v>81</v>
      </c>
      <c r="B83">
        <v>6.9491249519790204</v>
      </c>
      <c r="C83">
        <v>575.80819546220005</v>
      </c>
      <c r="D83">
        <v>0.45169593323359902</v>
      </c>
      <c r="E83">
        <v>64.117583035985405</v>
      </c>
      <c r="F83">
        <v>61.570732158874797</v>
      </c>
      <c r="G83">
        <v>5607.9085266966704</v>
      </c>
      <c r="H83">
        <v>0.44311715013490399</v>
      </c>
      <c r="I83">
        <v>0.35986795845279601</v>
      </c>
      <c r="J83">
        <v>18.1685598223381</v>
      </c>
    </row>
    <row r="84" spans="1:10">
      <c r="A84">
        <v>82</v>
      </c>
      <c r="B84">
        <v>6.9375481944716197</v>
      </c>
      <c r="C84">
        <v>575.98890901359596</v>
      </c>
      <c r="D84">
        <v>0.45203869630087401</v>
      </c>
      <c r="E84">
        <v>64.119394948558494</v>
      </c>
      <c r="F84">
        <v>61.551869732052097</v>
      </c>
      <c r="G84">
        <v>5610.1501761484596</v>
      </c>
      <c r="H84">
        <v>0.44324866361100201</v>
      </c>
      <c r="I84">
        <v>0.35997462978669398</v>
      </c>
      <c r="J84">
        <v>18.177649119461002</v>
      </c>
    </row>
    <row r="85" spans="1:10">
      <c r="A85">
        <v>83</v>
      </c>
      <c r="B85">
        <v>7.0215385889672</v>
      </c>
      <c r="C85">
        <v>582.28698934307795</v>
      </c>
      <c r="D85">
        <v>0.45218212868956098</v>
      </c>
      <c r="E85">
        <v>64.570795900814403</v>
      </c>
      <c r="F85">
        <v>60.865795257489303</v>
      </c>
      <c r="G85">
        <v>5539.8306494463604</v>
      </c>
      <c r="H85">
        <v>0.44559772967556999</v>
      </c>
      <c r="I85">
        <v>0.36187954840728598</v>
      </c>
      <c r="J85">
        <v>18.240960238659401</v>
      </c>
    </row>
    <row r="86" spans="1:10">
      <c r="A86">
        <v>84</v>
      </c>
      <c r="B86">
        <v>7.0103898416802997</v>
      </c>
      <c r="C86">
        <v>582.01995559260195</v>
      </c>
      <c r="D86">
        <v>0.45173650300992702</v>
      </c>
      <c r="E86">
        <v>64.548480206346596</v>
      </c>
      <c r="F86">
        <v>60.903654114981997</v>
      </c>
      <c r="G86">
        <v>5543.9647839687104</v>
      </c>
      <c r="H86">
        <v>0.445768216316548</v>
      </c>
      <c r="I86">
        <v>0.36201782490492801</v>
      </c>
      <c r="J86">
        <v>18.237946860120399</v>
      </c>
    </row>
    <row r="87" spans="1:10">
      <c r="A87">
        <v>85</v>
      </c>
      <c r="B87">
        <v>7.1873466393092897</v>
      </c>
      <c r="C87">
        <v>596.65011574030905</v>
      </c>
      <c r="D87">
        <v>0.45383204696637502</v>
      </c>
      <c r="E87">
        <v>65.540516296111903</v>
      </c>
      <c r="F87">
        <v>59.4217034069341</v>
      </c>
      <c r="G87">
        <v>5429.1189642465897</v>
      </c>
      <c r="H87">
        <v>0.45076759250661202</v>
      </c>
      <c r="I87">
        <v>0.366072122248986</v>
      </c>
      <c r="J87">
        <v>18.415452084755898</v>
      </c>
    </row>
    <row r="88" spans="1:10">
      <c r="A88">
        <v>86</v>
      </c>
      <c r="B88">
        <v>7.3268418668142301</v>
      </c>
      <c r="C88">
        <v>606.70428350504005</v>
      </c>
      <c r="D88">
        <v>0.45380643122988301</v>
      </c>
      <c r="E88">
        <v>66.246078273127495</v>
      </c>
      <c r="F88">
        <v>58.437297332139501</v>
      </c>
      <c r="G88">
        <v>5341.15667057872</v>
      </c>
      <c r="H88">
        <v>0.45405741457555798</v>
      </c>
      <c r="I88">
        <v>0.36874010363298299</v>
      </c>
      <c r="J88">
        <v>18.5257027992097</v>
      </c>
    </row>
    <row r="89" spans="1:10">
      <c r="A89">
        <v>87</v>
      </c>
      <c r="B89">
        <v>7.3753494220484699</v>
      </c>
      <c r="C89">
        <v>610.12210434435701</v>
      </c>
      <c r="D89">
        <v>0.45331997570082899</v>
      </c>
      <c r="E89">
        <v>66.482544745741507</v>
      </c>
      <c r="F89">
        <v>58.120016801783301</v>
      </c>
      <c r="G89">
        <v>5314.4035365026302</v>
      </c>
      <c r="H89">
        <v>0.455463586175545</v>
      </c>
      <c r="I89">
        <v>0.36988052250752701</v>
      </c>
      <c r="J89">
        <v>18.563017062102301</v>
      </c>
    </row>
    <row r="90" spans="1:10">
      <c r="A90">
        <v>88</v>
      </c>
      <c r="B90">
        <v>7.3873773540685503</v>
      </c>
      <c r="C90">
        <v>609.97161750112105</v>
      </c>
      <c r="D90">
        <v>0.45314450009770901</v>
      </c>
      <c r="E90">
        <v>66.483350585463597</v>
      </c>
      <c r="F90">
        <v>58.136295915884702</v>
      </c>
      <c r="G90">
        <v>5315.0542159534898</v>
      </c>
      <c r="H90">
        <v>0.45541088420355702</v>
      </c>
      <c r="I90">
        <v>0.36983777506842902</v>
      </c>
      <c r="J90">
        <v>18.554609828909602</v>
      </c>
    </row>
    <row r="91" spans="1:10">
      <c r="A91">
        <v>89</v>
      </c>
      <c r="B91">
        <v>7.5790564714580402</v>
      </c>
      <c r="C91">
        <v>626.16197725962604</v>
      </c>
      <c r="D91">
        <v>0.45374537001141002</v>
      </c>
      <c r="E91">
        <v>67.593199333263996</v>
      </c>
      <c r="F91">
        <v>56.624957061813497</v>
      </c>
      <c r="G91">
        <v>5175.6022374273898</v>
      </c>
      <c r="H91">
        <v>0.46084777713448899</v>
      </c>
      <c r="I91">
        <v>0.37424705176128198</v>
      </c>
      <c r="J91">
        <v>18.734942683720298</v>
      </c>
    </row>
    <row r="92" spans="1:10">
      <c r="A92">
        <v>90</v>
      </c>
      <c r="B92">
        <v>7.7615430390218298</v>
      </c>
      <c r="C92">
        <v>641.81011597772999</v>
      </c>
      <c r="D92">
        <v>0.45358213680520298</v>
      </c>
      <c r="E92">
        <v>68.662587400113793</v>
      </c>
      <c r="F92">
        <v>55.243745269525903</v>
      </c>
      <c r="G92">
        <v>5042.6390024672601</v>
      </c>
      <c r="H92">
        <v>0.46642839298227501</v>
      </c>
      <c r="I92">
        <v>0.37877300170463402</v>
      </c>
      <c r="J92">
        <v>18.902279846917001</v>
      </c>
    </row>
    <row r="93" spans="1:10">
      <c r="A93">
        <v>91</v>
      </c>
      <c r="B93">
        <v>7.9284039953280603</v>
      </c>
      <c r="C93">
        <v>656.329562273276</v>
      </c>
      <c r="D93">
        <v>0.45321660231146399</v>
      </c>
      <c r="E93">
        <v>69.651038047828393</v>
      </c>
      <c r="F93">
        <v>54.021011470706803</v>
      </c>
      <c r="G93">
        <v>4923.4861706408101</v>
      </c>
      <c r="H93">
        <v>0.47193470782472502</v>
      </c>
      <c r="I93">
        <v>0.38323879659486798</v>
      </c>
      <c r="J93">
        <v>19.050693111950199</v>
      </c>
    </row>
    <row r="94" spans="1:10">
      <c r="A94">
        <v>92</v>
      </c>
      <c r="B94">
        <v>8.0119239226836392</v>
      </c>
      <c r="C94">
        <v>663.12481479768201</v>
      </c>
      <c r="D94">
        <v>0.45302489167618598</v>
      </c>
      <c r="E94">
        <v>70.115641427410196</v>
      </c>
      <c r="F94">
        <v>53.467024640090798</v>
      </c>
      <c r="G94">
        <v>4873.7579738922004</v>
      </c>
      <c r="H94">
        <v>0.47441352121663599</v>
      </c>
      <c r="I94">
        <v>0.38524924619194501</v>
      </c>
      <c r="J94">
        <v>19.119946058776801</v>
      </c>
    </row>
    <row r="95" spans="1:10">
      <c r="A95">
        <v>93</v>
      </c>
      <c r="B95">
        <v>8.0250689871143202</v>
      </c>
      <c r="C95">
        <v>663.885489991962</v>
      </c>
      <c r="D95">
        <v>0.45302656478688502</v>
      </c>
      <c r="E95">
        <v>70.173656024966505</v>
      </c>
      <c r="F95">
        <v>53.405800639244298</v>
      </c>
      <c r="G95">
        <v>4867.8291043709296</v>
      </c>
      <c r="H95">
        <v>0.47427560974142002</v>
      </c>
      <c r="I95">
        <v>0.385137394118653</v>
      </c>
      <c r="J95">
        <v>19.1280905313956</v>
      </c>
    </row>
    <row r="96" spans="1:10">
      <c r="A96">
        <v>94</v>
      </c>
      <c r="B96">
        <v>8.1500261997160592</v>
      </c>
      <c r="C96">
        <v>675.49805104955601</v>
      </c>
      <c r="D96">
        <v>0.45263158053170299</v>
      </c>
      <c r="E96">
        <v>70.963748965191996</v>
      </c>
      <c r="F96">
        <v>52.486655976016301</v>
      </c>
      <c r="G96">
        <v>4775.9100191845901</v>
      </c>
      <c r="H96">
        <v>0.47988084933353697</v>
      </c>
      <c r="I96">
        <v>0.38968355948501499</v>
      </c>
      <c r="J96">
        <v>19.2313318517337</v>
      </c>
    </row>
    <row r="97" spans="1:10">
      <c r="A97">
        <v>95</v>
      </c>
      <c r="B97">
        <v>8.3636306089096895</v>
      </c>
      <c r="C97">
        <v>693.08900454827301</v>
      </c>
      <c r="D97">
        <v>0.45381580407723299</v>
      </c>
      <c r="E97">
        <v>72.141974506135696</v>
      </c>
      <c r="F97">
        <v>51.156386512437599</v>
      </c>
      <c r="G97">
        <v>4669.1680959666901</v>
      </c>
      <c r="H97">
        <v>0.48509917525547802</v>
      </c>
      <c r="I97">
        <v>0.39391606751031999</v>
      </c>
      <c r="J97">
        <v>19.419304926467301</v>
      </c>
    </row>
    <row r="98" spans="1:10">
      <c r="A98">
        <v>96</v>
      </c>
      <c r="B98">
        <v>8.5811864692044697</v>
      </c>
      <c r="C98">
        <v>711.26412812763795</v>
      </c>
      <c r="D98">
        <v>0.45408184822440001</v>
      </c>
      <c r="E98">
        <v>73.381612630812199</v>
      </c>
      <c r="F98">
        <v>49.849353572975502</v>
      </c>
      <c r="G98">
        <v>4549.6864712147999</v>
      </c>
      <c r="H98">
        <v>0.49145706186254001</v>
      </c>
      <c r="I98">
        <v>0.39907290658800398</v>
      </c>
      <c r="J98">
        <v>19.5870269463298</v>
      </c>
    </row>
    <row r="99" spans="1:10">
      <c r="A99">
        <v>97</v>
      </c>
      <c r="B99">
        <v>8.6779778002821892</v>
      </c>
      <c r="C99">
        <v>716.90883138388006</v>
      </c>
      <c r="D99">
        <v>0.45382438682934501</v>
      </c>
      <c r="E99">
        <v>73.780931192365003</v>
      </c>
      <c r="F99">
        <v>49.463367485676599</v>
      </c>
      <c r="G99">
        <v>4520.0653638722797</v>
      </c>
      <c r="H99">
        <v>0.493761242990022</v>
      </c>
      <c r="I99">
        <v>0.40094187487237798</v>
      </c>
      <c r="J99">
        <v>19.628924200841599</v>
      </c>
    </row>
    <row r="100" spans="1:10">
      <c r="A100">
        <v>98</v>
      </c>
      <c r="B100">
        <v>8.6908079014643391</v>
      </c>
      <c r="C100">
        <v>716.75759682273701</v>
      </c>
      <c r="D100">
        <v>0.45414872929552802</v>
      </c>
      <c r="E100">
        <v>73.781189345399994</v>
      </c>
      <c r="F100">
        <v>49.474066066650501</v>
      </c>
      <c r="G100">
        <v>4525.6224130164501</v>
      </c>
      <c r="H100">
        <v>0.49349393014718401</v>
      </c>
      <c r="I100">
        <v>0.400725059499623</v>
      </c>
      <c r="J100">
        <v>19.623960378072201</v>
      </c>
    </row>
    <row r="101" spans="1:10">
      <c r="A101">
        <v>99</v>
      </c>
      <c r="B101">
        <v>8.7622130926736208</v>
      </c>
      <c r="C101">
        <v>724.73506239874905</v>
      </c>
      <c r="D101">
        <v>0.45480378137593902</v>
      </c>
      <c r="E101">
        <v>74.308273704885906</v>
      </c>
      <c r="F101">
        <v>48.930402707459599</v>
      </c>
      <c r="G101">
        <v>4474.89571975337</v>
      </c>
      <c r="H101">
        <v>0.49619302619709998</v>
      </c>
      <c r="I101">
        <v>0.40291429588511701</v>
      </c>
      <c r="J101">
        <v>19.70299023167</v>
      </c>
    </row>
    <row r="102" spans="1:10">
      <c r="A102">
        <v>100</v>
      </c>
      <c r="B102">
        <v>8.8508495583876705</v>
      </c>
      <c r="C102">
        <v>730.016903910922</v>
      </c>
      <c r="D102">
        <v>0.45501389789283803</v>
      </c>
      <c r="E102">
        <v>74.684768440586495</v>
      </c>
      <c r="F102">
        <v>48.553459997719798</v>
      </c>
      <c r="G102">
        <v>4436.7221264800501</v>
      </c>
      <c r="H102">
        <v>0.49777521925567098</v>
      </c>
      <c r="I102">
        <v>0.40419763456757402</v>
      </c>
      <c r="J102">
        <v>19.745083037804498</v>
      </c>
    </row>
    <row r="103" spans="1:10">
      <c r="A103">
        <v>101</v>
      </c>
      <c r="B103">
        <v>8.8464696581339108</v>
      </c>
      <c r="C103">
        <v>729.84598079099396</v>
      </c>
      <c r="D103">
        <v>0.45532381166175001</v>
      </c>
      <c r="E103">
        <v>74.662038696158703</v>
      </c>
      <c r="F103">
        <v>48.562255866474601</v>
      </c>
      <c r="G103">
        <v>4443.1065939186101</v>
      </c>
      <c r="H103">
        <v>0.49789320919839503</v>
      </c>
      <c r="I103">
        <v>0.40429336389697101</v>
      </c>
      <c r="J103">
        <v>19.748115801138901</v>
      </c>
    </row>
    <row r="104" spans="1:10">
      <c r="A104">
        <v>102</v>
      </c>
      <c r="B104">
        <v>8.9184976211335005</v>
      </c>
      <c r="C104">
        <v>731.80603686730103</v>
      </c>
      <c r="D104">
        <v>0.45435330860900303</v>
      </c>
      <c r="E104">
        <v>74.8355260369582</v>
      </c>
      <c r="F104">
        <v>48.435765715039103</v>
      </c>
      <c r="G104">
        <v>4426.8769249381003</v>
      </c>
      <c r="H104">
        <v>0.49812349379605803</v>
      </c>
      <c r="I104">
        <v>0.40448012686238499</v>
      </c>
      <c r="J104">
        <v>19.7484092298562</v>
      </c>
    </row>
    <row r="105" spans="1:10">
      <c r="A105">
        <v>103</v>
      </c>
      <c r="B105">
        <v>8.93007944390693</v>
      </c>
      <c r="C105">
        <v>731.72950704271898</v>
      </c>
      <c r="D105">
        <v>0.45414316426031898</v>
      </c>
      <c r="E105">
        <v>74.838173596428405</v>
      </c>
      <c r="F105">
        <v>48.442966419742199</v>
      </c>
      <c r="G105">
        <v>4429.7744153202502</v>
      </c>
      <c r="H105">
        <v>0.49800377120464201</v>
      </c>
      <c r="I105">
        <v>0.40438302351639699</v>
      </c>
      <c r="J105">
        <v>19.744371953787802</v>
      </c>
    </row>
    <row r="106" spans="1:10">
      <c r="A106">
        <v>104</v>
      </c>
      <c r="B106">
        <v>9.0568663072856204</v>
      </c>
      <c r="C106">
        <v>742.68730373768699</v>
      </c>
      <c r="D106">
        <v>0.45399898728621302</v>
      </c>
      <c r="E106">
        <v>75.570051630363693</v>
      </c>
      <c r="F106">
        <v>47.731196431818297</v>
      </c>
      <c r="G106">
        <v>4358.0568485123003</v>
      </c>
      <c r="H106">
        <v>0.50169318044105404</v>
      </c>
      <c r="I106">
        <v>0.40737556771650801</v>
      </c>
      <c r="J106">
        <v>19.846769408957499</v>
      </c>
    </row>
    <row r="107" spans="1:10">
      <c r="A107">
        <v>105</v>
      </c>
      <c r="B107">
        <v>9.2007072072906695</v>
      </c>
      <c r="C107">
        <v>755.83404392036005</v>
      </c>
      <c r="D107">
        <v>0.45269170597552999</v>
      </c>
      <c r="E107">
        <v>76.472215188583903</v>
      </c>
      <c r="F107">
        <v>46.896227823262599</v>
      </c>
      <c r="G107">
        <v>4266.8826021793702</v>
      </c>
      <c r="H107">
        <v>0.50654412661858095</v>
      </c>
      <c r="I107">
        <v>0.41131032893333802</v>
      </c>
      <c r="J107">
        <v>19.954035289752699</v>
      </c>
    </row>
    <row r="108" spans="1:10">
      <c r="A108">
        <v>106</v>
      </c>
      <c r="B108">
        <v>9.2857316437820892</v>
      </c>
      <c r="C108">
        <v>764.39687046112203</v>
      </c>
      <c r="D108">
        <v>0.45280621586599801</v>
      </c>
      <c r="E108">
        <v>77.036758713335104</v>
      </c>
      <c r="F108">
        <v>46.370986685128301</v>
      </c>
      <c r="G108">
        <v>4219.2803357467201</v>
      </c>
      <c r="H108">
        <v>0.509872099499599</v>
      </c>
      <c r="I108">
        <v>0.414009804241249</v>
      </c>
      <c r="J108">
        <v>20.030581348801899</v>
      </c>
    </row>
    <row r="109" spans="1:10">
      <c r="A109">
        <v>107</v>
      </c>
      <c r="B109">
        <v>9.3153693776188806</v>
      </c>
      <c r="C109">
        <v>767.24184125391798</v>
      </c>
      <c r="D109">
        <v>0.45328096140023699</v>
      </c>
      <c r="E109">
        <v>77.226511911726703</v>
      </c>
      <c r="F109">
        <v>46.193359816045799</v>
      </c>
      <c r="G109">
        <v>4205.6260695548899</v>
      </c>
      <c r="H109">
        <v>0.51071954620257598</v>
      </c>
      <c r="I109">
        <v>0.41469721302731499</v>
      </c>
      <c r="J109">
        <v>20.056130952890602</v>
      </c>
    </row>
    <row r="110" spans="1:10">
      <c r="A110">
        <v>108</v>
      </c>
      <c r="B110">
        <v>9.3114710959170903</v>
      </c>
      <c r="C110">
        <v>767.52185628042605</v>
      </c>
      <c r="D110">
        <v>0.45305651416043102</v>
      </c>
      <c r="E110">
        <v>77.240555146550804</v>
      </c>
      <c r="F110">
        <v>46.177804252050599</v>
      </c>
      <c r="G110">
        <v>4201.9804759597801</v>
      </c>
      <c r="H110">
        <v>0.51095925176351598</v>
      </c>
      <c r="I110">
        <v>0.41489164942304402</v>
      </c>
      <c r="J110">
        <v>20.060100834518401</v>
      </c>
    </row>
    <row r="111" spans="1:10">
      <c r="A111">
        <v>109</v>
      </c>
      <c r="B111">
        <v>9.5015414635717299</v>
      </c>
      <c r="C111">
        <v>784.561851202806</v>
      </c>
      <c r="D111">
        <v>0.45307638528183503</v>
      </c>
      <c r="E111">
        <v>78.386632611356504</v>
      </c>
      <c r="F111">
        <v>45.177229594539902</v>
      </c>
      <c r="G111">
        <v>4109.1759168297403</v>
      </c>
      <c r="H111">
        <v>0.51701699293981196</v>
      </c>
      <c r="I111">
        <v>0.41980544577742201</v>
      </c>
      <c r="J111">
        <v>20.2019855428717</v>
      </c>
    </row>
    <row r="112" spans="1:10">
      <c r="A112">
        <v>110</v>
      </c>
      <c r="B112">
        <v>9.6889867718008595</v>
      </c>
      <c r="C112">
        <v>800.15415640877097</v>
      </c>
      <c r="D112">
        <v>0.45350861839225198</v>
      </c>
      <c r="E112">
        <v>79.440669420426701</v>
      </c>
      <c r="F112">
        <v>44.297802214910199</v>
      </c>
      <c r="G112">
        <v>4032.1275848731798</v>
      </c>
      <c r="H112">
        <v>0.52201179550373</v>
      </c>
      <c r="I112">
        <v>0.42385709445574599</v>
      </c>
      <c r="J112">
        <v>20.329052277648</v>
      </c>
    </row>
    <row r="113" spans="1:10">
      <c r="A113">
        <v>111</v>
      </c>
      <c r="B113">
        <v>9.7724002266501007</v>
      </c>
      <c r="C113">
        <v>806.97881089911698</v>
      </c>
      <c r="D113">
        <v>0.45372892915714202</v>
      </c>
      <c r="E113">
        <v>79.888929039138205</v>
      </c>
      <c r="F113">
        <v>43.923695082607303</v>
      </c>
      <c r="G113">
        <v>4003.6079018338</v>
      </c>
      <c r="H113">
        <v>0.52422201124335299</v>
      </c>
      <c r="I113">
        <v>0.42565000801581099</v>
      </c>
      <c r="J113">
        <v>20.3899180983592</v>
      </c>
    </row>
    <row r="114" spans="1:10">
      <c r="A114">
        <v>112</v>
      </c>
      <c r="B114">
        <v>9.7536089192441402</v>
      </c>
      <c r="C114">
        <v>805.79391659802195</v>
      </c>
      <c r="D114">
        <v>0.45373937665446801</v>
      </c>
      <c r="E114">
        <v>79.806549588757704</v>
      </c>
      <c r="F114">
        <v>43.988254853307602</v>
      </c>
      <c r="G114">
        <v>4008.3695892450401</v>
      </c>
      <c r="H114">
        <v>0.52419202525659903</v>
      </c>
      <c r="I114">
        <v>0.42562568439630899</v>
      </c>
      <c r="J114">
        <v>20.378958786039899</v>
      </c>
    </row>
    <row r="115" spans="1:10">
      <c r="A115">
        <v>113</v>
      </c>
      <c r="B115">
        <v>9.97223873152255</v>
      </c>
      <c r="C115">
        <v>823.77926660163905</v>
      </c>
      <c r="D115">
        <v>0.45425330133216801</v>
      </c>
      <c r="E115">
        <v>81.014157576258199</v>
      </c>
      <c r="F115">
        <v>43.029106715142397</v>
      </c>
      <c r="G115">
        <v>3924.1041971542099</v>
      </c>
      <c r="H115">
        <v>0.52909267382972602</v>
      </c>
      <c r="I115">
        <v>0.429601023871784</v>
      </c>
      <c r="J115">
        <v>20.527248011742</v>
      </c>
    </row>
    <row r="116" spans="1:10">
      <c r="A116">
        <v>114</v>
      </c>
      <c r="B116">
        <v>10.076818310657099</v>
      </c>
      <c r="C116">
        <v>832.761921191949</v>
      </c>
      <c r="D116">
        <v>0.45334206829917501</v>
      </c>
      <c r="E116">
        <v>81.641865734126895</v>
      </c>
      <c r="F116">
        <v>42.563810438071798</v>
      </c>
      <c r="G116">
        <v>3872.3127480204198</v>
      </c>
      <c r="H116">
        <v>0.53301829412200297</v>
      </c>
      <c r="I116">
        <v>0.43278545747138603</v>
      </c>
      <c r="J116">
        <v>20.580909466267901</v>
      </c>
    </row>
    <row r="117" spans="1:10">
      <c r="A117">
        <v>115</v>
      </c>
      <c r="B117">
        <v>10.2871352103669</v>
      </c>
      <c r="C117">
        <v>850.75838761151601</v>
      </c>
      <c r="D117">
        <v>0.453111167756096</v>
      </c>
      <c r="E117">
        <v>82.852471915273696</v>
      </c>
      <c r="F117">
        <v>41.663516989276701</v>
      </c>
      <c r="G117">
        <v>3788.1821601023598</v>
      </c>
      <c r="H117">
        <v>0.53899767690170897</v>
      </c>
      <c r="I117">
        <v>0.43763597107833702</v>
      </c>
      <c r="J117">
        <v>20.715905595827799</v>
      </c>
    </row>
    <row r="118" spans="1:10">
      <c r="A118">
        <v>116</v>
      </c>
      <c r="B118">
        <v>10.364931157479599</v>
      </c>
      <c r="C118">
        <v>856.50668400491497</v>
      </c>
      <c r="D118">
        <v>0.45261959516295303</v>
      </c>
      <c r="E118">
        <v>83.239796369245894</v>
      </c>
      <c r="F118">
        <v>41.383782566776603</v>
      </c>
      <c r="G118">
        <v>3763.2899035698802</v>
      </c>
      <c r="H118">
        <v>0.54086808091244798</v>
      </c>
      <c r="I118">
        <v>0.43915328497288197</v>
      </c>
      <c r="J118">
        <v>20.759620880857899</v>
      </c>
    </row>
    <row r="119" spans="1:10">
      <c r="A119">
        <v>117</v>
      </c>
      <c r="B119">
        <v>10.3481837278319</v>
      </c>
      <c r="C119">
        <v>856.15243994620505</v>
      </c>
      <c r="D119">
        <v>0.45241866795332902</v>
      </c>
      <c r="E119">
        <v>83.204512784668097</v>
      </c>
      <c r="F119">
        <v>41.400268644187797</v>
      </c>
      <c r="G119">
        <v>3763.7828986954701</v>
      </c>
      <c r="H119">
        <v>0.54092112412907101</v>
      </c>
      <c r="I119">
        <v>0.43919632068485098</v>
      </c>
      <c r="J119">
        <v>20.761226925766898</v>
      </c>
    </row>
    <row r="120" spans="1:10">
      <c r="A120">
        <v>118</v>
      </c>
      <c r="B120">
        <v>10.4388938532074</v>
      </c>
      <c r="C120">
        <v>864.18341000693795</v>
      </c>
      <c r="D120">
        <v>0.452968941003421</v>
      </c>
      <c r="E120">
        <v>83.743962520042402</v>
      </c>
      <c r="F120">
        <v>41.012075473889396</v>
      </c>
      <c r="G120">
        <v>3728.7564357328301</v>
      </c>
      <c r="H120">
        <v>0.54300394375114502</v>
      </c>
      <c r="I120">
        <v>0.44088592361346002</v>
      </c>
      <c r="J120">
        <v>20.822786107968501</v>
      </c>
    </row>
    <row r="121" spans="1:10">
      <c r="A121">
        <v>119</v>
      </c>
      <c r="B121">
        <v>10.4612906272777</v>
      </c>
      <c r="C121">
        <v>864.69876284136706</v>
      </c>
      <c r="D121">
        <v>0.45282429081193998</v>
      </c>
      <c r="E121">
        <v>83.787834290173507</v>
      </c>
      <c r="F121">
        <v>40.980063102755203</v>
      </c>
      <c r="G121">
        <v>3723.4773932897001</v>
      </c>
      <c r="H121">
        <v>0.54312792545861499</v>
      </c>
      <c r="I121">
        <v>0.44098649803283302</v>
      </c>
      <c r="J121">
        <v>20.823386581343399</v>
      </c>
    </row>
    <row r="122" spans="1:10">
      <c r="A122">
        <v>120</v>
      </c>
      <c r="B122">
        <v>10.5756031011622</v>
      </c>
      <c r="C122">
        <v>875.055560775397</v>
      </c>
      <c r="D122">
        <v>0.45207304146882099</v>
      </c>
      <c r="E122">
        <v>84.481088585643505</v>
      </c>
      <c r="F122">
        <v>40.500658959089002</v>
      </c>
      <c r="G122">
        <v>3676.1589820304998</v>
      </c>
      <c r="H122">
        <v>0.54680806016084504</v>
      </c>
      <c r="I122">
        <v>0.443971912704967</v>
      </c>
      <c r="J122">
        <v>20.896636477881799</v>
      </c>
    </row>
    <row r="123" spans="1:10">
      <c r="A123">
        <v>121</v>
      </c>
      <c r="B123">
        <v>10.631944292157399</v>
      </c>
      <c r="C123">
        <v>879.90629411778298</v>
      </c>
      <c r="D123">
        <v>0.45223554157921902</v>
      </c>
      <c r="E123">
        <v>84.808021971015293</v>
      </c>
      <c r="F123">
        <v>40.273772413547803</v>
      </c>
      <c r="G123">
        <v>3657.6587323405101</v>
      </c>
      <c r="H123">
        <v>0.54850518582338903</v>
      </c>
      <c r="I123">
        <v>0.445348686072845</v>
      </c>
      <c r="J123">
        <v>20.930984562739599</v>
      </c>
    </row>
    <row r="124" spans="1:10">
      <c r="A124">
        <v>122</v>
      </c>
      <c r="B124">
        <v>10.6378206946377</v>
      </c>
      <c r="C124">
        <v>879.57882205025999</v>
      </c>
      <c r="D124">
        <v>0.45202807224446601</v>
      </c>
      <c r="E124">
        <v>84.798693727174296</v>
      </c>
      <c r="F124">
        <v>40.2904767913491</v>
      </c>
      <c r="G124">
        <v>3657.3966603049198</v>
      </c>
      <c r="H124">
        <v>0.54823419656276196</v>
      </c>
      <c r="I124">
        <v>0.44512884433710598</v>
      </c>
      <c r="J124">
        <v>20.9243091961842</v>
      </c>
    </row>
    <row r="125" spans="1:10">
      <c r="A125">
        <v>123</v>
      </c>
      <c r="B125">
        <v>10.75165070071</v>
      </c>
      <c r="C125">
        <v>887.84111569217498</v>
      </c>
      <c r="D125">
        <v>0.45190022048359502</v>
      </c>
      <c r="E125">
        <v>85.362632150882703</v>
      </c>
      <c r="F125">
        <v>39.9135506595685</v>
      </c>
      <c r="G125">
        <v>3624.3078988945099</v>
      </c>
      <c r="H125">
        <v>0.55100754682380904</v>
      </c>
      <c r="I125">
        <v>0.44737867831909001</v>
      </c>
      <c r="J125">
        <v>20.9775982084</v>
      </c>
    </row>
    <row r="126" spans="1:10">
      <c r="A126">
        <v>124</v>
      </c>
      <c r="B126">
        <v>10.828716363885301</v>
      </c>
      <c r="C126">
        <v>897.73621717872697</v>
      </c>
      <c r="D126">
        <v>0.45227432987293897</v>
      </c>
      <c r="E126">
        <v>86.010173295991706</v>
      </c>
      <c r="F126">
        <v>39.471097658451001</v>
      </c>
      <c r="G126">
        <v>3583.6347863419201</v>
      </c>
      <c r="H126">
        <v>0.55447453842689298</v>
      </c>
      <c r="I126">
        <v>0.45019123371459002</v>
      </c>
      <c r="J126">
        <v>21.052052137128001</v>
      </c>
    </row>
    <row r="127" spans="1:10">
      <c r="A127">
        <v>125</v>
      </c>
      <c r="B127">
        <v>11.0170907156709</v>
      </c>
      <c r="C127">
        <v>913.68881762113404</v>
      </c>
      <c r="D127">
        <v>0.45307079726074001</v>
      </c>
      <c r="E127">
        <v>87.068713334133804</v>
      </c>
      <c r="F127">
        <v>38.786300046878402</v>
      </c>
      <c r="G127">
        <v>3527.6360202771398</v>
      </c>
      <c r="H127">
        <v>0.55927967552370705</v>
      </c>
      <c r="I127">
        <v>0.45408937726284498</v>
      </c>
      <c r="J127">
        <v>21.165943315883499</v>
      </c>
    </row>
    <row r="128" spans="1:10">
      <c r="A128">
        <v>126</v>
      </c>
      <c r="B128">
        <v>11.158527294871099</v>
      </c>
      <c r="C128">
        <v>924.94273979476895</v>
      </c>
      <c r="D128">
        <v>0.45288716303599302</v>
      </c>
      <c r="E128">
        <v>87.8370419208063</v>
      </c>
      <c r="F128">
        <v>38.314982688497402</v>
      </c>
      <c r="G128">
        <v>3481.63331680491</v>
      </c>
      <c r="H128">
        <v>0.56247123087811701</v>
      </c>
      <c r="I128">
        <v>0.45667851942813198</v>
      </c>
      <c r="J128">
        <v>21.237539834748699</v>
      </c>
    </row>
    <row r="129" spans="1:10">
      <c r="A129">
        <v>127</v>
      </c>
      <c r="B129">
        <v>11.3310478609489</v>
      </c>
      <c r="C129">
        <v>938.47096736845697</v>
      </c>
      <c r="D129">
        <v>0.45313092477849198</v>
      </c>
      <c r="E129">
        <v>88.749815399035597</v>
      </c>
      <c r="F129">
        <v>37.759541901104498</v>
      </c>
      <c r="G129">
        <v>3432.6691145723898</v>
      </c>
      <c r="H129">
        <v>0.56633980994422195</v>
      </c>
      <c r="I129">
        <v>0.45981692725048301</v>
      </c>
      <c r="J129">
        <v>21.325585982612701</v>
      </c>
    </row>
    <row r="130" spans="1:10">
      <c r="A130">
        <v>128</v>
      </c>
      <c r="B130">
        <v>11.4951237028955</v>
      </c>
      <c r="C130">
        <v>952.29217508882095</v>
      </c>
      <c r="D130">
        <v>0.45279456796115602</v>
      </c>
      <c r="E130">
        <v>89.683584717193796</v>
      </c>
      <c r="F130">
        <v>37.213242434481302</v>
      </c>
      <c r="G130">
        <v>3378.7449520934101</v>
      </c>
      <c r="H130">
        <v>0.57046004104572801</v>
      </c>
      <c r="I130">
        <v>0.463159506797715</v>
      </c>
      <c r="J130">
        <v>21.4121276792219</v>
      </c>
    </row>
    <row r="131" spans="1:10">
      <c r="A131">
        <v>129</v>
      </c>
      <c r="B131">
        <v>11.644681797896199</v>
      </c>
      <c r="C131">
        <v>965.56191566698897</v>
      </c>
      <c r="D131">
        <v>0.45228408411509502</v>
      </c>
      <c r="E131">
        <v>90.571204009856899</v>
      </c>
      <c r="F131">
        <v>36.702122898763001</v>
      </c>
      <c r="G131">
        <v>3328.3040678693301</v>
      </c>
      <c r="H131">
        <v>0.57478875780345495</v>
      </c>
      <c r="I131">
        <v>0.46667125723816699</v>
      </c>
      <c r="J131">
        <v>21.495123388873399</v>
      </c>
    </row>
    <row r="132" spans="1:10">
      <c r="A132">
        <v>130</v>
      </c>
      <c r="B132">
        <v>11.676821177355301</v>
      </c>
      <c r="C132">
        <v>968.81464988494201</v>
      </c>
      <c r="D132">
        <v>0.451917812209569</v>
      </c>
      <c r="E132">
        <v>90.791325226830807</v>
      </c>
      <c r="F132">
        <v>36.578748339817501</v>
      </c>
      <c r="G132">
        <v>3315.7557886411801</v>
      </c>
      <c r="H132">
        <v>0.57700290319151104</v>
      </c>
      <c r="I132">
        <v>0.46846755058836598</v>
      </c>
      <c r="J132">
        <v>21.509475835687699</v>
      </c>
    </row>
    <row r="133" spans="1:10">
      <c r="A133">
        <v>131</v>
      </c>
      <c r="B133">
        <v>11.7119175229153</v>
      </c>
      <c r="C133">
        <v>971.60757043419903</v>
      </c>
      <c r="D133">
        <v>0.451690924155013</v>
      </c>
      <c r="E133">
        <v>90.990990152902199</v>
      </c>
      <c r="F133">
        <v>36.473522010570299</v>
      </c>
      <c r="G133">
        <v>3304.0623250911899</v>
      </c>
      <c r="H133">
        <v>0.577946663456683</v>
      </c>
      <c r="I133">
        <v>0.46923319149814102</v>
      </c>
      <c r="J133">
        <v>21.521644340916399</v>
      </c>
    </row>
    <row r="134" spans="1:10">
      <c r="A134">
        <v>132</v>
      </c>
      <c r="B134">
        <v>11.6853127230184</v>
      </c>
      <c r="C134">
        <v>969.26783451853703</v>
      </c>
      <c r="D134">
        <v>0.45116835392903798</v>
      </c>
      <c r="E134">
        <v>90.848952599298102</v>
      </c>
      <c r="F134">
        <v>36.560777257905997</v>
      </c>
      <c r="G134">
        <v>3308.6625465286302</v>
      </c>
      <c r="H134">
        <v>0.57788956052264495</v>
      </c>
      <c r="I134">
        <v>0.46918686394733</v>
      </c>
      <c r="J134">
        <v>21.4992373785471</v>
      </c>
    </row>
    <row r="135" spans="1:10">
      <c r="A135">
        <v>133</v>
      </c>
      <c r="B135">
        <v>11.8604738236234</v>
      </c>
      <c r="C135">
        <v>984.723920010234</v>
      </c>
      <c r="D135">
        <v>0.45123399327484098</v>
      </c>
      <c r="E135">
        <v>91.872889320777304</v>
      </c>
      <c r="F135">
        <v>35.987976762977802</v>
      </c>
      <c r="G135">
        <v>3257.3606853812098</v>
      </c>
      <c r="H135">
        <v>0.58246653371156898</v>
      </c>
      <c r="I135">
        <v>0.47290007332549699</v>
      </c>
      <c r="J135">
        <v>21.5992603576581</v>
      </c>
    </row>
    <row r="136" spans="1:10">
      <c r="A136">
        <v>134</v>
      </c>
      <c r="B136">
        <v>12.075949955539301</v>
      </c>
      <c r="C136">
        <v>1002.97462604947</v>
      </c>
      <c r="D136">
        <v>0.45134826125334099</v>
      </c>
      <c r="E136">
        <v>93.092431814664494</v>
      </c>
      <c r="F136">
        <v>35.334441789658101</v>
      </c>
      <c r="G136">
        <v>3199.4695401139802</v>
      </c>
      <c r="H136">
        <v>0.58786303018818598</v>
      </c>
      <c r="I136">
        <v>0.477278185114764</v>
      </c>
      <c r="J136">
        <v>21.710364096156699</v>
      </c>
    </row>
    <row r="137" spans="1:10">
      <c r="A137">
        <v>135</v>
      </c>
      <c r="B137">
        <v>12.219323902109</v>
      </c>
      <c r="C137">
        <v>1015.53725020384</v>
      </c>
      <c r="D137">
        <v>0.45216565125754099</v>
      </c>
      <c r="E137">
        <v>93.901452778817898</v>
      </c>
      <c r="F137">
        <v>34.898968811490299</v>
      </c>
      <c r="G137">
        <v>3165.2966125667899</v>
      </c>
      <c r="H137">
        <v>0.590540011572252</v>
      </c>
      <c r="I137">
        <v>0.47945000496599499</v>
      </c>
      <c r="J137">
        <v>21.799490525373301</v>
      </c>
    </row>
    <row r="138" spans="1:10">
      <c r="A138">
        <v>136</v>
      </c>
      <c r="B138">
        <v>12.230155940431899</v>
      </c>
      <c r="C138">
        <v>1015.32856866318</v>
      </c>
      <c r="D138">
        <v>0.452379273535717</v>
      </c>
      <c r="E138">
        <v>93.898402040053895</v>
      </c>
      <c r="F138">
        <v>34.906594567148602</v>
      </c>
      <c r="G138">
        <v>3167.20064578856</v>
      </c>
      <c r="H138">
        <v>0.59032683027600896</v>
      </c>
      <c r="I138">
        <v>0.47927705037089902</v>
      </c>
      <c r="J138">
        <v>21.7947799441874</v>
      </c>
    </row>
    <row r="139" spans="1:10">
      <c r="A139">
        <v>137</v>
      </c>
      <c r="B139">
        <v>12.2516476698852</v>
      </c>
      <c r="C139">
        <v>1019.00771050396</v>
      </c>
      <c r="D139">
        <v>0.45251268636379899</v>
      </c>
      <c r="E139">
        <v>94.128522536643402</v>
      </c>
      <c r="F139">
        <v>34.780337661590501</v>
      </c>
      <c r="G139">
        <v>3155.2909834386901</v>
      </c>
      <c r="H139">
        <v>0.59164279322264302</v>
      </c>
      <c r="I139">
        <v>0.48034468447294298</v>
      </c>
      <c r="J139">
        <v>21.820498488116598</v>
      </c>
    </row>
    <row r="140" spans="1:10">
      <c r="A140">
        <v>138</v>
      </c>
      <c r="B140">
        <v>12.2709789565212</v>
      </c>
      <c r="C140">
        <v>1019.4102753052</v>
      </c>
      <c r="D140">
        <v>0.45238501642351903</v>
      </c>
      <c r="E140">
        <v>94.164726851541602</v>
      </c>
      <c r="F140">
        <v>34.761219608612798</v>
      </c>
      <c r="G140">
        <v>3151.9223946195398</v>
      </c>
      <c r="H140">
        <v>0.59172785567803499</v>
      </c>
      <c r="I140">
        <v>0.480413694936974</v>
      </c>
      <c r="J140">
        <v>21.8199512141185</v>
      </c>
    </row>
    <row r="141" spans="1:10">
      <c r="A141">
        <v>139</v>
      </c>
      <c r="B141">
        <v>12.3345609319017</v>
      </c>
      <c r="C141">
        <v>1025.1220156417901</v>
      </c>
      <c r="D141">
        <v>0.45215988804226498</v>
      </c>
      <c r="E141">
        <v>94.549446293027202</v>
      </c>
      <c r="F141">
        <v>34.5767857586562</v>
      </c>
      <c r="G141">
        <v>3135.86843717599</v>
      </c>
      <c r="H141">
        <v>0.59380419271290097</v>
      </c>
      <c r="I141">
        <v>0.48209822660887502</v>
      </c>
      <c r="J141">
        <v>21.849695392525302</v>
      </c>
    </row>
    <row r="142" spans="1:10">
      <c r="A142">
        <v>140</v>
      </c>
      <c r="B142">
        <v>12.4900444302107</v>
      </c>
      <c r="C142">
        <v>1037.7466426870801</v>
      </c>
      <c r="D142">
        <v>0.45278998902656997</v>
      </c>
      <c r="E142">
        <v>95.395616439892393</v>
      </c>
      <c r="F142">
        <v>34.153195263079397</v>
      </c>
      <c r="G142">
        <v>3100.0137534349401</v>
      </c>
      <c r="H142">
        <v>0.59727009287812305</v>
      </c>
      <c r="I142">
        <v>0.48491011408671902</v>
      </c>
      <c r="J142">
        <v>21.922546049798299</v>
      </c>
    </row>
    <row r="143" spans="1:10">
      <c r="A143">
        <v>141</v>
      </c>
      <c r="B143">
        <v>12.5376236545226</v>
      </c>
      <c r="C143">
        <v>1041.35313972362</v>
      </c>
      <c r="D143">
        <v>0.45261760611295898</v>
      </c>
      <c r="E143">
        <v>95.635528192561196</v>
      </c>
      <c r="F143">
        <v>34.037981589804701</v>
      </c>
      <c r="G143">
        <v>3089.44775659583</v>
      </c>
      <c r="H143">
        <v>0.59821407620213396</v>
      </c>
      <c r="I143">
        <v>0.48567596714702999</v>
      </c>
      <c r="J143">
        <v>21.943413440362502</v>
      </c>
    </row>
    <row r="144" spans="1:10">
      <c r="A144">
        <v>142</v>
      </c>
      <c r="B144">
        <v>12.5287240236239</v>
      </c>
      <c r="C144">
        <v>1041.3474120656799</v>
      </c>
      <c r="D144">
        <v>0.452825604750488</v>
      </c>
      <c r="E144">
        <v>95.621902920063405</v>
      </c>
      <c r="F144">
        <v>34.0369249310125</v>
      </c>
      <c r="G144">
        <v>3091.1929279084102</v>
      </c>
      <c r="H144">
        <v>0.59836550238136099</v>
      </c>
      <c r="I144">
        <v>0.48579882725863199</v>
      </c>
      <c r="J144">
        <v>21.9475970667547</v>
      </c>
    </row>
    <row r="145" spans="1:10">
      <c r="A145">
        <v>143</v>
      </c>
      <c r="B145">
        <v>12.622239445111999</v>
      </c>
      <c r="C145">
        <v>1050.53463694228</v>
      </c>
      <c r="D145">
        <v>0.45287765023960302</v>
      </c>
      <c r="E145">
        <v>96.229214949667295</v>
      </c>
      <c r="F145">
        <v>33.741733570153002</v>
      </c>
      <c r="G145">
        <v>3062.9940476905799</v>
      </c>
      <c r="H145">
        <v>0.600940441717698</v>
      </c>
      <c r="I145">
        <v>0.48788788666086702</v>
      </c>
      <c r="J145">
        <v>22.002219528266799</v>
      </c>
    </row>
    <row r="146" spans="1:10">
      <c r="A146">
        <v>144</v>
      </c>
      <c r="B146">
        <v>12.7871308202342</v>
      </c>
      <c r="C146">
        <v>1061.27462362916</v>
      </c>
      <c r="D146">
        <v>0.45256472615476501</v>
      </c>
      <c r="E146">
        <v>96.962763530451696</v>
      </c>
      <c r="F146">
        <v>33.402912871597103</v>
      </c>
      <c r="G146">
        <v>3031.76305296499</v>
      </c>
      <c r="H146">
        <v>0.60380454802187999</v>
      </c>
      <c r="I146">
        <v>0.49021155936251298</v>
      </c>
      <c r="J146">
        <v>22.056432038915201</v>
      </c>
    </row>
    <row r="147" spans="1:10">
      <c r="A147">
        <v>145</v>
      </c>
      <c r="B147">
        <v>12.9556183483345</v>
      </c>
      <c r="C147">
        <v>1075.6516037525801</v>
      </c>
      <c r="D147">
        <v>0.45179088831144198</v>
      </c>
      <c r="E147">
        <v>97.936626331372494</v>
      </c>
      <c r="F147">
        <v>32.954798675822502</v>
      </c>
      <c r="G147">
        <v>2985.9060266864999</v>
      </c>
      <c r="H147">
        <v>0.60822841874896105</v>
      </c>
      <c r="I147">
        <v>0.49380070670280302</v>
      </c>
      <c r="J147">
        <v>22.129396461892998</v>
      </c>
    </row>
    <row r="148" spans="1:10">
      <c r="A148">
        <v>146</v>
      </c>
      <c r="B148">
        <v>13.060424229105699</v>
      </c>
      <c r="C148">
        <v>1085.26973236153</v>
      </c>
      <c r="D148">
        <v>0.45184647944171802</v>
      </c>
      <c r="E148">
        <v>98.567110947795598</v>
      </c>
      <c r="F148">
        <v>32.663044860285702</v>
      </c>
      <c r="G148">
        <v>2961.00009655755</v>
      </c>
      <c r="H148">
        <v>0.61135635143815503</v>
      </c>
      <c r="I148">
        <v>0.49633846494307299</v>
      </c>
      <c r="J148">
        <v>22.1836000383542</v>
      </c>
    </row>
    <row r="149" spans="1:10">
      <c r="A149">
        <v>147</v>
      </c>
      <c r="B149">
        <v>13.1771462778485</v>
      </c>
      <c r="C149">
        <v>1096.0251053572399</v>
      </c>
      <c r="D149">
        <v>0.45150879685119999</v>
      </c>
      <c r="E149">
        <v>99.280555561566004</v>
      </c>
      <c r="F149">
        <v>32.346001078619203</v>
      </c>
      <c r="G149">
        <v>2930.7879954946802</v>
      </c>
      <c r="H149">
        <v>0.61484142701408195</v>
      </c>
      <c r="I149">
        <v>0.49916598869145201</v>
      </c>
      <c r="J149">
        <v>22.240749456333401</v>
      </c>
    </row>
    <row r="150" spans="1:10">
      <c r="A150">
        <v>148</v>
      </c>
      <c r="B150">
        <v>13.3236247699428</v>
      </c>
      <c r="C150">
        <v>1108.8544681701201</v>
      </c>
      <c r="D150">
        <v>0.45162974183014298</v>
      </c>
      <c r="E150">
        <v>100.12936323587699</v>
      </c>
      <c r="F150">
        <v>31.971564150126799</v>
      </c>
      <c r="G150">
        <v>2898.4257831268501</v>
      </c>
      <c r="H150">
        <v>0.61874992446380395</v>
      </c>
      <c r="I150">
        <v>0.50233706447411897</v>
      </c>
      <c r="J150">
        <v>22.309310031708101</v>
      </c>
    </row>
    <row r="151" spans="1:10">
      <c r="A151">
        <v>149</v>
      </c>
      <c r="B151">
        <v>13.4926963733308</v>
      </c>
      <c r="C151">
        <v>1122.7134072512099</v>
      </c>
      <c r="D151">
        <v>0.45195836048566301</v>
      </c>
      <c r="E151">
        <v>101.054194271708</v>
      </c>
      <c r="F151">
        <v>31.577792953039701</v>
      </c>
      <c r="G151">
        <v>2864.6928480871402</v>
      </c>
      <c r="H151">
        <v>0.62254277557212501</v>
      </c>
      <c r="I151">
        <v>0.505414325126889</v>
      </c>
      <c r="J151">
        <v>22.380765104914602</v>
      </c>
    </row>
    <row r="152" spans="1:10">
      <c r="A152">
        <v>150</v>
      </c>
      <c r="B152">
        <v>13.6260279016655</v>
      </c>
      <c r="C152">
        <v>1133.6814869940199</v>
      </c>
      <c r="D152">
        <v>0.45223177439704898</v>
      </c>
      <c r="E152">
        <v>101.78022448338101</v>
      </c>
      <c r="F152">
        <v>31.2729086364217</v>
      </c>
      <c r="G152">
        <v>2837.1791354842899</v>
      </c>
      <c r="H152">
        <v>0.62452776649338204</v>
      </c>
      <c r="I152">
        <v>0.50702480502222702</v>
      </c>
      <c r="J152">
        <v>22.441258988329</v>
      </c>
    </row>
    <row r="153" spans="1:10">
      <c r="A153">
        <v>151</v>
      </c>
      <c r="B153">
        <v>13.6285426645002</v>
      </c>
      <c r="C153">
        <v>1134.1108154610099</v>
      </c>
      <c r="D153">
        <v>0.45227550639636699</v>
      </c>
      <c r="E153">
        <v>101.80313298333201</v>
      </c>
      <c r="F153">
        <v>31.261120102169901</v>
      </c>
      <c r="G153">
        <v>2836.5516273723001</v>
      </c>
      <c r="H153">
        <v>0.62467574696961903</v>
      </c>
      <c r="I153">
        <v>0.507144868917769</v>
      </c>
      <c r="J153">
        <v>22.445189861709899</v>
      </c>
    </row>
    <row r="154" spans="1:10">
      <c r="A154">
        <v>152</v>
      </c>
      <c r="B154">
        <v>13.7927425804848</v>
      </c>
      <c r="C154">
        <v>1147.6520056787399</v>
      </c>
      <c r="D154">
        <v>0.45259775843535899</v>
      </c>
      <c r="E154">
        <v>102.69748798475101</v>
      </c>
      <c r="F154">
        <v>30.893097636294399</v>
      </c>
      <c r="G154">
        <v>2804.5679163814002</v>
      </c>
      <c r="H154">
        <v>0.62807543925248499</v>
      </c>
      <c r="I154">
        <v>0.50990316683960801</v>
      </c>
      <c r="J154">
        <v>22.5159163768624</v>
      </c>
    </row>
    <row r="155" spans="1:10">
      <c r="A155">
        <v>153</v>
      </c>
      <c r="B155">
        <v>13.988685707439201</v>
      </c>
      <c r="C155">
        <v>1163.9200269195801</v>
      </c>
      <c r="D155">
        <v>0.45237140376652701</v>
      </c>
      <c r="E155">
        <v>103.782290031014</v>
      </c>
      <c r="F155">
        <v>30.461657306088899</v>
      </c>
      <c r="G155">
        <v>2764.6488493678698</v>
      </c>
      <c r="H155">
        <v>0.63282847184253699</v>
      </c>
      <c r="I155">
        <v>0.513759504012956</v>
      </c>
      <c r="J155">
        <v>22.594290770365699</v>
      </c>
    </row>
    <row r="156" spans="1:10">
      <c r="A156">
        <v>154</v>
      </c>
      <c r="B156">
        <v>14.071964176489701</v>
      </c>
      <c r="C156">
        <v>1170.1674099638101</v>
      </c>
      <c r="D156">
        <v>0.45249083784352501</v>
      </c>
      <c r="E156">
        <v>104.203214774388</v>
      </c>
      <c r="F156">
        <v>30.299373704190199</v>
      </c>
      <c r="G156">
        <v>2750.7083873382198</v>
      </c>
      <c r="H156">
        <v>0.634286832029334</v>
      </c>
      <c r="I156">
        <v>0.51494273665955304</v>
      </c>
      <c r="J156">
        <v>22.623537434531102</v>
      </c>
    </row>
    <row r="157" spans="1:10">
      <c r="A157">
        <v>155</v>
      </c>
      <c r="B157">
        <v>14.0586388306369</v>
      </c>
      <c r="C157">
        <v>1169.9202655639001</v>
      </c>
      <c r="D157">
        <v>0.452288668850369</v>
      </c>
      <c r="E157">
        <v>104.17732340458799</v>
      </c>
      <c r="F157">
        <v>30.305414741594198</v>
      </c>
      <c r="G157">
        <v>2750.8314163004002</v>
      </c>
      <c r="H157">
        <v>0.63439462668055402</v>
      </c>
      <c r="I157">
        <v>0.51503019866649402</v>
      </c>
      <c r="J157">
        <v>22.6250095918016</v>
      </c>
    </row>
    <row r="158" spans="1:10">
      <c r="A158">
        <v>156</v>
      </c>
      <c r="B158">
        <v>14.097583601058</v>
      </c>
      <c r="C158">
        <v>1171.3418444082399</v>
      </c>
      <c r="D158">
        <v>0.45174113646277902</v>
      </c>
      <c r="E158">
        <v>104.31654679707501</v>
      </c>
      <c r="F158">
        <v>30.268430037920901</v>
      </c>
      <c r="G158">
        <v>2744.8443148726801</v>
      </c>
      <c r="H158">
        <v>0.63566790296285702</v>
      </c>
      <c r="I158">
        <v>0.51606326652980195</v>
      </c>
      <c r="J158">
        <v>22.615429557719199</v>
      </c>
    </row>
    <row r="159" spans="1:10">
      <c r="A159">
        <v>157</v>
      </c>
      <c r="B159">
        <v>14.167410324243701</v>
      </c>
      <c r="C159">
        <v>1176.8641241408</v>
      </c>
      <c r="D159">
        <v>0.45136022768851097</v>
      </c>
      <c r="E159">
        <v>104.690098490138</v>
      </c>
      <c r="F159">
        <v>30.126549925747302</v>
      </c>
      <c r="G159">
        <v>2730.0486248669799</v>
      </c>
      <c r="H159">
        <v>0.63721327405142703</v>
      </c>
      <c r="I159">
        <v>0.51731709947606896</v>
      </c>
      <c r="J159">
        <v>22.640300609832199</v>
      </c>
    </row>
    <row r="160" spans="1:10">
      <c r="A160">
        <v>158</v>
      </c>
      <c r="B160">
        <v>14.151503473577501</v>
      </c>
      <c r="C160">
        <v>1176.3166141885399</v>
      </c>
      <c r="D160">
        <v>0.45151017862604598</v>
      </c>
      <c r="E160">
        <v>104.64417540204499</v>
      </c>
      <c r="F160">
        <v>30.144826765049299</v>
      </c>
      <c r="G160">
        <v>2733.9334109338702</v>
      </c>
      <c r="H160">
        <v>0.63708657109525701</v>
      </c>
      <c r="I160">
        <v>0.51721430329058204</v>
      </c>
      <c r="J160">
        <v>22.6406446725804</v>
      </c>
    </row>
    <row r="161" spans="1:10">
      <c r="A161">
        <v>159</v>
      </c>
      <c r="B161">
        <v>14.2666859406288</v>
      </c>
      <c r="C161">
        <v>1186.07627656206</v>
      </c>
      <c r="D161">
        <v>0.45151456493285103</v>
      </c>
      <c r="E161">
        <v>105.293389649619</v>
      </c>
      <c r="F161">
        <v>29.8895315708365</v>
      </c>
      <c r="G161">
        <v>2708.2581328804699</v>
      </c>
      <c r="H161">
        <v>0.63956605634683095</v>
      </c>
      <c r="I161">
        <v>0.51922602707137799</v>
      </c>
      <c r="J161">
        <v>22.688156157522101</v>
      </c>
    </row>
    <row r="162" spans="1:10">
      <c r="A162">
        <v>160</v>
      </c>
      <c r="B162">
        <v>14.3825173251662</v>
      </c>
      <c r="C162">
        <v>1195.9414740977099</v>
      </c>
      <c r="D162">
        <v>0.45080799847347203</v>
      </c>
      <c r="E162">
        <v>105.951072618631</v>
      </c>
      <c r="F162">
        <v>29.645977101208398</v>
      </c>
      <c r="G162">
        <v>2684.18466083666</v>
      </c>
      <c r="H162">
        <v>0.64273983272523105</v>
      </c>
      <c r="I162">
        <v>0.52180108406902403</v>
      </c>
      <c r="J162">
        <v>22.732361408368199</v>
      </c>
    </row>
    <row r="163" spans="1:10">
      <c r="A163">
        <v>161</v>
      </c>
      <c r="B163">
        <v>14.484618889694101</v>
      </c>
      <c r="C163">
        <v>1201.5236567542299</v>
      </c>
      <c r="D163">
        <v>0.451247352238279</v>
      </c>
      <c r="E163">
        <v>106.32070561247799</v>
      </c>
      <c r="F163">
        <v>29.511441729326901</v>
      </c>
      <c r="G163">
        <v>2676.7732058041202</v>
      </c>
      <c r="H163">
        <v>0.64396166511443798</v>
      </c>
      <c r="I163">
        <v>0.522792428422863</v>
      </c>
      <c r="J163">
        <v>22.759405275472101</v>
      </c>
    </row>
    <row r="164" spans="1:10">
      <c r="A164">
        <v>162</v>
      </c>
      <c r="B164">
        <v>14.4938276310346</v>
      </c>
      <c r="C164">
        <v>1201.3232895020001</v>
      </c>
      <c r="D164">
        <v>0.45111109876355998</v>
      </c>
      <c r="E164">
        <v>106.320394224317</v>
      </c>
      <c r="F164">
        <v>29.517206080084399</v>
      </c>
      <c r="G164">
        <v>2676.6513205460401</v>
      </c>
      <c r="H164">
        <v>0.643771810280518</v>
      </c>
      <c r="I164">
        <v>0.52263838610357405</v>
      </c>
      <c r="J164">
        <v>22.754838902933098</v>
      </c>
    </row>
    <row r="165" spans="1:10">
      <c r="A165">
        <v>163</v>
      </c>
      <c r="B165">
        <v>14.516737826805601</v>
      </c>
      <c r="C165">
        <v>1205.1744264162201</v>
      </c>
      <c r="D165">
        <v>0.45127683890404102</v>
      </c>
      <c r="E165">
        <v>106.56266118005701</v>
      </c>
      <c r="F165">
        <v>29.4197878784816</v>
      </c>
      <c r="G165">
        <v>2667.65490960941</v>
      </c>
      <c r="H165">
        <v>0.64517478740280398</v>
      </c>
      <c r="I165">
        <v>0.52377670552163402</v>
      </c>
      <c r="J165">
        <v>22.7761917725514</v>
      </c>
    </row>
    <row r="166" spans="1:10">
      <c r="A166">
        <v>164</v>
      </c>
      <c r="B166">
        <v>14.531835990652899</v>
      </c>
      <c r="C166">
        <v>1205.00467391453</v>
      </c>
      <c r="D166">
        <v>0.450996037146984</v>
      </c>
      <c r="E166">
        <v>106.56646263947999</v>
      </c>
      <c r="F166">
        <v>29.423596987002199</v>
      </c>
      <c r="G166">
        <v>2666.78341177128</v>
      </c>
      <c r="H166">
        <v>0.64511019634187206</v>
      </c>
      <c r="I166">
        <v>0.523724297018204</v>
      </c>
      <c r="J166">
        <v>22.770482665149501</v>
      </c>
    </row>
    <row r="167" spans="1:10">
      <c r="A167">
        <v>165</v>
      </c>
      <c r="B167">
        <v>14.7007876566883</v>
      </c>
      <c r="C167">
        <v>1220.27696448907</v>
      </c>
      <c r="D167">
        <v>0.45110624713367597</v>
      </c>
      <c r="E167">
        <v>107.57449735516001</v>
      </c>
      <c r="F167">
        <v>29.055524611961101</v>
      </c>
      <c r="G167">
        <v>2634.4154923718602</v>
      </c>
      <c r="H167">
        <v>0.64962554531206196</v>
      </c>
      <c r="I167">
        <v>0.52738787016495303</v>
      </c>
      <c r="J167">
        <v>22.8418386895538</v>
      </c>
    </row>
    <row r="168" spans="1:10">
      <c r="A168">
        <v>166</v>
      </c>
      <c r="B168">
        <v>14.838355708197099</v>
      </c>
      <c r="C168">
        <v>1231.1135402033999</v>
      </c>
      <c r="D168">
        <v>0.45090280689558698</v>
      </c>
      <c r="E168">
        <v>108.306886645951</v>
      </c>
      <c r="F168">
        <v>28.800051747493399</v>
      </c>
      <c r="G168">
        <v>2609.6026387638699</v>
      </c>
      <c r="H168">
        <v>0.65246810550656198</v>
      </c>
      <c r="I168">
        <v>0.52969421312533105</v>
      </c>
      <c r="J168">
        <v>22.887441620660098</v>
      </c>
    </row>
    <row r="169" spans="1:10">
      <c r="A169">
        <v>167</v>
      </c>
      <c r="B169">
        <v>15.000047482873599</v>
      </c>
      <c r="C169">
        <v>1243.94058584858</v>
      </c>
      <c r="D169">
        <v>0.45101525763949901</v>
      </c>
      <c r="E169">
        <v>109.164656666613</v>
      </c>
      <c r="F169">
        <v>28.500773499820799</v>
      </c>
      <c r="G169">
        <v>2582.6337880997598</v>
      </c>
      <c r="H169">
        <v>0.65580553167389</v>
      </c>
      <c r="I169">
        <v>0.53240208352887997</v>
      </c>
      <c r="J169">
        <v>22.9432032566679</v>
      </c>
    </row>
    <row r="170" spans="1:10">
      <c r="A170">
        <v>168</v>
      </c>
      <c r="B170">
        <v>15.1556870733591</v>
      </c>
      <c r="C170">
        <v>1256.5131819359999</v>
      </c>
      <c r="D170">
        <v>0.45070808105426202</v>
      </c>
      <c r="E170">
        <v>110.009045949295</v>
      </c>
      <c r="F170">
        <v>28.216176116891798</v>
      </c>
      <c r="G170">
        <v>2554.84927145764</v>
      </c>
      <c r="H170">
        <v>0.65920234017176704</v>
      </c>
      <c r="I170">
        <v>0.53515814403816198</v>
      </c>
      <c r="J170">
        <v>22.995596073804901</v>
      </c>
    </row>
    <row r="171" spans="1:10">
      <c r="A171">
        <v>169</v>
      </c>
      <c r="B171">
        <v>15.2816433402509</v>
      </c>
      <c r="C171">
        <v>1267.22954707188</v>
      </c>
      <c r="D171">
        <v>0.45020225618411303</v>
      </c>
      <c r="E171">
        <v>110.722914867433</v>
      </c>
      <c r="F171">
        <v>27.9772223779039</v>
      </c>
      <c r="G171">
        <v>2531.2962336656301</v>
      </c>
      <c r="H171">
        <v>0.66246234073412902</v>
      </c>
      <c r="I171">
        <v>0.53780321700545197</v>
      </c>
      <c r="J171">
        <v>23.040381315779499</v>
      </c>
    </row>
    <row r="172" spans="1:10">
      <c r="A172">
        <v>170</v>
      </c>
      <c r="B172">
        <v>15.263511616678</v>
      </c>
      <c r="C172">
        <v>1265.6094032897399</v>
      </c>
      <c r="D172">
        <v>0.44985969775367701</v>
      </c>
      <c r="E172">
        <v>110.62338345867499</v>
      </c>
      <c r="F172">
        <v>28.012648944737101</v>
      </c>
      <c r="G172">
        <v>2534.6841741599301</v>
      </c>
      <c r="H172">
        <v>0.66321678838494402</v>
      </c>
      <c r="I172">
        <v>0.53841536953275004</v>
      </c>
      <c r="J172">
        <v>23.028277610994198</v>
      </c>
    </row>
    <row r="173" spans="1:10">
      <c r="A173">
        <v>171</v>
      </c>
      <c r="B173">
        <v>15.251846848190199</v>
      </c>
      <c r="C173">
        <v>1264.48933102764</v>
      </c>
      <c r="D173">
        <v>0.44964699304498101</v>
      </c>
      <c r="E173">
        <v>110.556035378996</v>
      </c>
      <c r="F173">
        <v>28.037213117328701</v>
      </c>
      <c r="G173">
        <v>2536.1261009252098</v>
      </c>
      <c r="H173">
        <v>0.66314771075527101</v>
      </c>
      <c r="I173">
        <v>0.53835932236289796</v>
      </c>
      <c r="J173">
        <v>23.020953801433102</v>
      </c>
    </row>
    <row r="174" spans="1:10">
      <c r="A174">
        <v>172</v>
      </c>
      <c r="B174">
        <v>15.4216822337441</v>
      </c>
      <c r="C174">
        <v>1278.5943385990399</v>
      </c>
      <c r="D174">
        <v>0.449320877332748</v>
      </c>
      <c r="E174">
        <v>111.50173680002401</v>
      </c>
      <c r="F174">
        <v>27.727762447459</v>
      </c>
      <c r="G174">
        <v>2507.76549590687</v>
      </c>
      <c r="H174">
        <v>0.66747153633478495</v>
      </c>
      <c r="I174">
        <v>0.54186757282841003</v>
      </c>
      <c r="J174">
        <v>23.077782492707598</v>
      </c>
    </row>
    <row r="175" spans="1:10">
      <c r="A175">
        <v>173</v>
      </c>
      <c r="B175">
        <v>15.5295777935287</v>
      </c>
      <c r="C175">
        <v>1285.2493834571901</v>
      </c>
      <c r="D175">
        <v>0.44874262823496702</v>
      </c>
      <c r="E175">
        <v>111.96923349820599</v>
      </c>
      <c r="F175">
        <v>27.583794548881901</v>
      </c>
      <c r="G175">
        <v>2492.7668265176799</v>
      </c>
      <c r="H175">
        <v>0.66927884678282901</v>
      </c>
      <c r="I175">
        <v>0.54333398555429402</v>
      </c>
      <c r="J175">
        <v>23.098799735242299</v>
      </c>
    </row>
    <row r="176" spans="1:10">
      <c r="A176">
        <v>174</v>
      </c>
      <c r="B176">
        <v>15.538743069649099</v>
      </c>
      <c r="C176">
        <v>1285.10618447707</v>
      </c>
      <c r="D176">
        <v>0.448909963347982</v>
      </c>
      <c r="E176">
        <v>111.968578208905</v>
      </c>
      <c r="F176">
        <v>27.587168085872399</v>
      </c>
      <c r="G176">
        <v>2493.6338546471902</v>
      </c>
      <c r="H176">
        <v>0.66909161389729399</v>
      </c>
      <c r="I176">
        <v>0.54318206784198397</v>
      </c>
      <c r="J176">
        <v>23.0959108177335</v>
      </c>
    </row>
    <row r="177" spans="1:10">
      <c r="A177">
        <v>175</v>
      </c>
      <c r="B177">
        <v>15.555952979862401</v>
      </c>
      <c r="C177">
        <v>1288.0881433657701</v>
      </c>
      <c r="D177">
        <v>0.44845848453306097</v>
      </c>
      <c r="E177">
        <v>112.153631697017</v>
      </c>
      <c r="F177">
        <v>27.522661093334801</v>
      </c>
      <c r="G177">
        <v>2486.6565069704202</v>
      </c>
      <c r="H177">
        <v>0.67054041182591695</v>
      </c>
      <c r="I177">
        <v>0.54435759804637895</v>
      </c>
      <c r="J177">
        <v>23.1110123212997</v>
      </c>
    </row>
    <row r="178" spans="1:10">
      <c r="A178">
        <v>176</v>
      </c>
      <c r="B178">
        <v>15.580886456738201</v>
      </c>
      <c r="C178">
        <v>1290.2973254291801</v>
      </c>
      <c r="D178">
        <v>0.44848428949286201</v>
      </c>
      <c r="E178">
        <v>112.293740504008</v>
      </c>
      <c r="F178">
        <v>27.475717743649302</v>
      </c>
      <c r="G178">
        <v>2482.3602126051101</v>
      </c>
      <c r="H178">
        <v>0.67087749638208705</v>
      </c>
      <c r="I178">
        <v>0.54463110012067795</v>
      </c>
      <c r="J178">
        <v>23.122812797115898</v>
      </c>
    </row>
    <row r="179" spans="1:10">
      <c r="A179">
        <v>177</v>
      </c>
      <c r="B179">
        <v>15.716371980358399</v>
      </c>
      <c r="C179">
        <v>1303.0349978479501</v>
      </c>
      <c r="D179">
        <v>0.44887782555349098</v>
      </c>
      <c r="E179">
        <v>113.118200249419</v>
      </c>
      <c r="F179">
        <v>27.207414465863899</v>
      </c>
      <c r="G179">
        <v>2459.2863369758702</v>
      </c>
      <c r="H179">
        <v>0.67408717237103399</v>
      </c>
      <c r="I179">
        <v>0.547235370117644</v>
      </c>
      <c r="J179">
        <v>23.1818877303484</v>
      </c>
    </row>
    <row r="180" spans="1:10">
      <c r="A180">
        <v>178</v>
      </c>
      <c r="B180">
        <v>15.7862994540563</v>
      </c>
      <c r="C180">
        <v>1309.15255654622</v>
      </c>
      <c r="D180">
        <v>0.44941635249474399</v>
      </c>
      <c r="E180">
        <v>113.518408452561</v>
      </c>
      <c r="F180">
        <v>27.0763278965563</v>
      </c>
      <c r="G180">
        <v>2448.66589881962</v>
      </c>
      <c r="H180">
        <v>0.67539751644285795</v>
      </c>
      <c r="I180">
        <v>0.54829855920557102</v>
      </c>
      <c r="J180">
        <v>23.2102273249399</v>
      </c>
    </row>
    <row r="181" spans="1:10">
      <c r="A181">
        <v>179</v>
      </c>
      <c r="B181">
        <v>15.7773209919272</v>
      </c>
      <c r="C181">
        <v>1309.31229704929</v>
      </c>
      <c r="D181">
        <v>0.44954182631686301</v>
      </c>
      <c r="E181">
        <v>113.519275110367</v>
      </c>
      <c r="F181">
        <v>27.076480430056499</v>
      </c>
      <c r="G181">
        <v>2450.5095602029401</v>
      </c>
      <c r="H181">
        <v>0.67547204525035098</v>
      </c>
      <c r="I181">
        <v>0.54835903424510102</v>
      </c>
      <c r="J181">
        <v>23.213694209207699</v>
      </c>
    </row>
    <row r="182" spans="1:10">
      <c r="A182">
        <v>180</v>
      </c>
      <c r="B182">
        <v>15.910134495108901</v>
      </c>
      <c r="C182">
        <v>1318.95266972479</v>
      </c>
      <c r="D182">
        <v>0.44933816405828297</v>
      </c>
      <c r="E182">
        <v>114.181902520763</v>
      </c>
      <c r="F182">
        <v>26.875719447811001</v>
      </c>
      <c r="G182">
        <v>2430.5432027187799</v>
      </c>
      <c r="H182">
        <v>0.678399102420708</v>
      </c>
      <c r="I182">
        <v>0.55073400350134905</v>
      </c>
      <c r="J182">
        <v>23.2456291697784</v>
      </c>
    </row>
    <row r="183" spans="1:10">
      <c r="A183">
        <v>181</v>
      </c>
      <c r="B183">
        <v>15.9831180622094</v>
      </c>
      <c r="C183">
        <v>1321.5768137493801</v>
      </c>
      <c r="D183">
        <v>0.44875683004221001</v>
      </c>
      <c r="E183">
        <v>114.387153945405</v>
      </c>
      <c r="F183">
        <v>26.821592023446598</v>
      </c>
      <c r="G183">
        <v>2424.9891803052501</v>
      </c>
      <c r="H183">
        <v>0.67930525459257596</v>
      </c>
      <c r="I183">
        <v>0.55146924722489399</v>
      </c>
      <c r="J183">
        <v>23.246598720430999</v>
      </c>
    </row>
    <row r="184" spans="1:10">
      <c r="A184">
        <v>182</v>
      </c>
      <c r="B184">
        <v>15.960312832532701</v>
      </c>
      <c r="C184">
        <v>1320.8507900986799</v>
      </c>
      <c r="D184">
        <v>0.44881994076253201</v>
      </c>
      <c r="E184">
        <v>114.327236172426</v>
      </c>
      <c r="F184">
        <v>26.835225393098298</v>
      </c>
      <c r="G184">
        <v>2426.4582900956302</v>
      </c>
      <c r="H184">
        <v>0.67928551432595297</v>
      </c>
      <c r="I184">
        <v>0.55145323315372397</v>
      </c>
      <c r="J184">
        <v>23.246711443303401</v>
      </c>
    </row>
    <row r="185" spans="1:10">
      <c r="A185">
        <v>183</v>
      </c>
      <c r="B185">
        <v>15.9716997396167</v>
      </c>
      <c r="C185">
        <v>1321.9285445851301</v>
      </c>
      <c r="D185">
        <v>0.44822325694471499</v>
      </c>
      <c r="E185">
        <v>114.424183554889</v>
      </c>
      <c r="F185">
        <v>26.812142001224998</v>
      </c>
      <c r="G185">
        <v>2420.91976872945</v>
      </c>
      <c r="H185">
        <v>0.67976109053270894</v>
      </c>
      <c r="I185">
        <v>0.55183910586599505</v>
      </c>
      <c r="J185">
        <v>23.243741256560401</v>
      </c>
    </row>
    <row r="186" spans="1:10">
      <c r="A186">
        <v>184</v>
      </c>
      <c r="B186">
        <v>15.9811968849198</v>
      </c>
      <c r="C186">
        <v>1322.26162517535</v>
      </c>
      <c r="D186">
        <v>0.44818017705686303</v>
      </c>
      <c r="E186">
        <v>114.448218061828</v>
      </c>
      <c r="F186">
        <v>26.806380486976401</v>
      </c>
      <c r="G186">
        <v>2420.58113721372</v>
      </c>
      <c r="H186">
        <v>0.679765512872475</v>
      </c>
      <c r="I186">
        <v>0.55184269296747901</v>
      </c>
      <c r="J186">
        <v>23.2446156713095</v>
      </c>
    </row>
    <row r="187" spans="1:10">
      <c r="A187">
        <v>185</v>
      </c>
      <c r="B187">
        <v>16.119892846122099</v>
      </c>
      <c r="C187">
        <v>1334.0412352062799</v>
      </c>
      <c r="D187">
        <v>0.44782286597335402</v>
      </c>
      <c r="E187">
        <v>115.232975800642</v>
      </c>
      <c r="F187">
        <v>26.569608924038501</v>
      </c>
      <c r="G187">
        <v>2398.6731294219098</v>
      </c>
      <c r="H187">
        <v>0.683504577769107</v>
      </c>
      <c r="I187">
        <v>0.55487653362091005</v>
      </c>
      <c r="J187">
        <v>23.2900047150559</v>
      </c>
    </row>
    <row r="188" spans="1:10">
      <c r="A188">
        <v>186</v>
      </c>
      <c r="B188">
        <v>16.188202844763399</v>
      </c>
      <c r="C188">
        <v>1339.9731083766301</v>
      </c>
      <c r="D188">
        <v>0.44729066882491197</v>
      </c>
      <c r="E188">
        <v>115.63123128691301</v>
      </c>
      <c r="F188">
        <v>26.453951620870999</v>
      </c>
      <c r="G188">
        <v>2387.85720749041</v>
      </c>
      <c r="H188">
        <v>0.68581502182967102</v>
      </c>
      <c r="I188">
        <v>0.55675121604039202</v>
      </c>
      <c r="J188">
        <v>23.311074035719301</v>
      </c>
    </row>
    <row r="189" spans="1:10">
      <c r="A189">
        <v>187</v>
      </c>
      <c r="B189">
        <v>16.270441105098001</v>
      </c>
      <c r="C189">
        <v>1346.9307895608699</v>
      </c>
      <c r="D189">
        <v>0.44712645739069401</v>
      </c>
      <c r="E189">
        <v>116.093706094029</v>
      </c>
      <c r="F189">
        <v>26.316729933837799</v>
      </c>
      <c r="G189">
        <v>2376.79003100112</v>
      </c>
      <c r="H189">
        <v>0.68833244554653505</v>
      </c>
      <c r="I189">
        <v>0.55879384532146104</v>
      </c>
      <c r="J189">
        <v>23.337224905553601</v>
      </c>
    </row>
    <row r="190" spans="1:10">
      <c r="A190">
        <v>188</v>
      </c>
      <c r="B190">
        <v>16.373533710465299</v>
      </c>
      <c r="C190">
        <v>1355.18263055225</v>
      </c>
      <c r="D190">
        <v>0.44719652358877499</v>
      </c>
      <c r="E190">
        <v>116.64842066232799</v>
      </c>
      <c r="F190">
        <v>26.156765609876899</v>
      </c>
      <c r="G190">
        <v>2363.4494864241101</v>
      </c>
      <c r="H190">
        <v>0.69080737858532404</v>
      </c>
      <c r="I190">
        <v>0.5608019978994</v>
      </c>
      <c r="J190">
        <v>23.367265436451401</v>
      </c>
    </row>
    <row r="191" spans="1:10">
      <c r="A191">
        <v>189</v>
      </c>
      <c r="B191">
        <v>16.517417782771101</v>
      </c>
      <c r="C191">
        <v>1367.5230635852399</v>
      </c>
      <c r="D191">
        <v>0.44731198807219502</v>
      </c>
      <c r="E191">
        <v>117.462644360769</v>
      </c>
      <c r="F191">
        <v>25.921083413302199</v>
      </c>
      <c r="G191">
        <v>2341.4389260705798</v>
      </c>
      <c r="H191">
        <v>0.69324243589743995</v>
      </c>
      <c r="I191">
        <v>0.56277778359546304</v>
      </c>
      <c r="J191">
        <v>23.417909014711199</v>
      </c>
    </row>
    <row r="192" spans="1:10">
      <c r="A192">
        <v>190</v>
      </c>
      <c r="B192">
        <v>16.5375867606637</v>
      </c>
      <c r="C192">
        <v>1369.53473633199</v>
      </c>
      <c r="D192">
        <v>0.44749382315366198</v>
      </c>
      <c r="E192">
        <v>117.58919890099</v>
      </c>
      <c r="F192">
        <v>25.8832227579733</v>
      </c>
      <c r="G192">
        <v>2338.3672643684899</v>
      </c>
      <c r="H192">
        <v>0.69357041644907702</v>
      </c>
      <c r="I192">
        <v>0.563043904613312</v>
      </c>
      <c r="J192">
        <v>23.4277625880807</v>
      </c>
    </row>
    <row r="193" spans="1:10">
      <c r="A193">
        <v>191</v>
      </c>
      <c r="B193">
        <v>16.658931116854301</v>
      </c>
      <c r="C193">
        <v>1378.8020422140901</v>
      </c>
      <c r="D193">
        <v>0.44699684725535599</v>
      </c>
      <c r="E193">
        <v>118.216811876359</v>
      </c>
      <c r="F193">
        <v>25.7090942114611</v>
      </c>
      <c r="G193">
        <v>2322.4049145306799</v>
      </c>
      <c r="H193">
        <v>0.69683073980066501</v>
      </c>
      <c r="I193">
        <v>0.56568933741181004</v>
      </c>
      <c r="J193">
        <v>23.458333769932299</v>
      </c>
    </row>
    <row r="194" spans="1:10">
      <c r="A194">
        <v>192</v>
      </c>
      <c r="B194">
        <v>16.736300874015502</v>
      </c>
      <c r="C194">
        <v>1382.99340192978</v>
      </c>
      <c r="D194">
        <v>0.44636500560081699</v>
      </c>
      <c r="E194">
        <v>118.510767586279</v>
      </c>
      <c r="F194">
        <v>25.630352938319199</v>
      </c>
      <c r="G194">
        <v>2315.4841338069</v>
      </c>
      <c r="H194">
        <v>0.69840595480516798</v>
      </c>
      <c r="I194">
        <v>0.56696747787201796</v>
      </c>
      <c r="J194">
        <v>23.4689636430485</v>
      </c>
    </row>
    <row r="195" spans="1:10">
      <c r="A195">
        <v>193</v>
      </c>
      <c r="B195">
        <v>16.7196001877528</v>
      </c>
      <c r="C195">
        <v>1382.43853331026</v>
      </c>
      <c r="D195">
        <v>0.446280273811204</v>
      </c>
      <c r="E195">
        <v>118.462837115555</v>
      </c>
      <c r="F195">
        <v>25.6404103494122</v>
      </c>
      <c r="G195">
        <v>2316.7444774798901</v>
      </c>
      <c r="H195">
        <v>0.69840079795371302</v>
      </c>
      <c r="I195">
        <v>0.56696329623099695</v>
      </c>
      <c r="J195">
        <v>23.469721991956401</v>
      </c>
    </row>
    <row r="196" spans="1:10">
      <c r="A196">
        <v>194</v>
      </c>
      <c r="B196">
        <v>16.7264038638742</v>
      </c>
      <c r="C196">
        <v>1383.5896496939199</v>
      </c>
      <c r="D196">
        <v>0.446818798394296</v>
      </c>
      <c r="E196">
        <v>118.53280558569</v>
      </c>
      <c r="F196">
        <v>25.6197250568794</v>
      </c>
      <c r="G196">
        <v>2317.2976854062799</v>
      </c>
      <c r="H196">
        <v>0.69883688645207698</v>
      </c>
      <c r="I196">
        <v>0.56731714251751997</v>
      </c>
      <c r="J196">
        <v>23.4754354902222</v>
      </c>
    </row>
    <row r="197" spans="1:10">
      <c r="A197">
        <v>195</v>
      </c>
      <c r="B197">
        <v>16.703871506592598</v>
      </c>
      <c r="C197">
        <v>1381.0034038047199</v>
      </c>
      <c r="D197">
        <v>0.44685783231961301</v>
      </c>
      <c r="E197">
        <v>118.36845885352299</v>
      </c>
      <c r="F197">
        <v>25.667607005280601</v>
      </c>
      <c r="G197">
        <v>2322.6978288312898</v>
      </c>
      <c r="H197">
        <v>0.69830445892677995</v>
      </c>
      <c r="I197">
        <v>0.56688513342741298</v>
      </c>
      <c r="J197">
        <v>23.4634706853174</v>
      </c>
    </row>
    <row r="198" spans="1:10">
      <c r="A198">
        <v>196</v>
      </c>
      <c r="B198">
        <v>16.822018768050398</v>
      </c>
      <c r="C198">
        <v>1391.3547994897599</v>
      </c>
      <c r="D198">
        <v>0.44690252385135099</v>
      </c>
      <c r="E198">
        <v>119.050067762393</v>
      </c>
      <c r="F198">
        <v>25.4771504333685</v>
      </c>
      <c r="G198">
        <v>2304.1866708515199</v>
      </c>
      <c r="H198">
        <v>0.70063200159254602</v>
      </c>
      <c r="I198">
        <v>0.56877369950689505</v>
      </c>
      <c r="J198">
        <v>23.5043904663146</v>
      </c>
    </row>
    <row r="199" spans="1:10">
      <c r="A199">
        <v>197</v>
      </c>
      <c r="B199">
        <v>16.844787256011401</v>
      </c>
      <c r="C199">
        <v>1393.3506651463899</v>
      </c>
      <c r="D199">
        <v>0.44713918350986398</v>
      </c>
      <c r="E199">
        <v>119.18122573479501</v>
      </c>
      <c r="F199">
        <v>25.4388538992558</v>
      </c>
      <c r="G199">
        <v>2301.1093750272898</v>
      </c>
      <c r="H199">
        <v>0.70102072820473005</v>
      </c>
      <c r="I199">
        <v>0.569089112225869</v>
      </c>
      <c r="J199">
        <v>23.512836458934299</v>
      </c>
    </row>
    <row r="200" spans="1:10">
      <c r="A200">
        <v>198</v>
      </c>
      <c r="B200">
        <v>16.806730727020899</v>
      </c>
      <c r="C200">
        <v>1387.4467342221301</v>
      </c>
      <c r="D200">
        <v>0.44607079050544102</v>
      </c>
      <c r="E200">
        <v>118.830998735593</v>
      </c>
      <c r="F200">
        <v>25.5491228944921</v>
      </c>
      <c r="G200">
        <v>2310.5344490740599</v>
      </c>
      <c r="H200">
        <v>0.70085044397440899</v>
      </c>
      <c r="I200">
        <v>0.56895095940594198</v>
      </c>
      <c r="J200">
        <v>23.4771331495166</v>
      </c>
    </row>
    <row r="201" spans="1:10">
      <c r="A201">
        <v>199</v>
      </c>
      <c r="B201">
        <v>16.8383535413323</v>
      </c>
      <c r="C201">
        <v>1388.72020592831</v>
      </c>
      <c r="D201">
        <v>0.44582453378555797</v>
      </c>
      <c r="E201">
        <v>118.928612525239</v>
      </c>
      <c r="F201">
        <v>25.520064537784599</v>
      </c>
      <c r="G201">
        <v>2305.9138092285998</v>
      </c>
      <c r="H201">
        <v>0.70137733508885602</v>
      </c>
      <c r="I201">
        <v>0.56937848112223299</v>
      </c>
      <c r="J201">
        <v>23.478201243929799</v>
      </c>
    </row>
    <row r="202" spans="1:10">
      <c r="A202">
        <v>200</v>
      </c>
      <c r="B202">
        <v>16.827152821437199</v>
      </c>
      <c r="C202">
        <v>1387.99311780938</v>
      </c>
      <c r="D202">
        <v>0.44601296649873801</v>
      </c>
      <c r="E202">
        <v>118.87798868486399</v>
      </c>
      <c r="F202">
        <v>25.5401906710376</v>
      </c>
      <c r="G202">
        <v>2309.63738251821</v>
      </c>
      <c r="H202">
        <v>0.70081553236995098</v>
      </c>
      <c r="I202">
        <v>0.56892262983803299</v>
      </c>
      <c r="J202">
        <v>23.4765728519052</v>
      </c>
    </row>
    <row r="203" spans="1:10">
      <c r="A203">
        <v>201</v>
      </c>
      <c r="B203">
        <v>16.829196801211701</v>
      </c>
      <c r="C203">
        <v>1391.94248720515</v>
      </c>
      <c r="D203">
        <v>0.44599935410827701</v>
      </c>
      <c r="E203">
        <v>119.107745041653</v>
      </c>
      <c r="F203">
        <v>25.4694870337302</v>
      </c>
      <c r="G203">
        <v>2304.7691982131901</v>
      </c>
      <c r="H203">
        <v>0.702754735858928</v>
      </c>
      <c r="I203">
        <v>0.57049611827273605</v>
      </c>
      <c r="J203">
        <v>23.499112120979301</v>
      </c>
    </row>
    <row r="204" spans="1:10">
      <c r="A204">
        <v>202</v>
      </c>
      <c r="B204">
        <v>16.883049653732499</v>
      </c>
      <c r="C204">
        <v>1394.71029543584</v>
      </c>
      <c r="D204">
        <v>0.44573486335190099</v>
      </c>
      <c r="E204">
        <v>119.30267260428499</v>
      </c>
      <c r="F204">
        <v>25.4214970243465</v>
      </c>
      <c r="G204">
        <v>2302.4626408013</v>
      </c>
      <c r="H204">
        <v>0.70386865569044499</v>
      </c>
      <c r="I204">
        <v>0.57139996769391099</v>
      </c>
      <c r="J204">
        <v>23.505932288748198</v>
      </c>
    </row>
    <row r="205" spans="1:10">
      <c r="A205">
        <v>203</v>
      </c>
      <c r="B205">
        <v>16.900955713698501</v>
      </c>
      <c r="C205">
        <v>1395.80777197107</v>
      </c>
      <c r="D205">
        <v>0.44594857009703298</v>
      </c>
      <c r="E205">
        <v>119.36901174688001</v>
      </c>
      <c r="F205">
        <v>25.402664710250001</v>
      </c>
      <c r="G205">
        <v>2301.9204658426902</v>
      </c>
      <c r="H205">
        <v>0.70403101950584701</v>
      </c>
      <c r="I205">
        <v>0.57153171058665697</v>
      </c>
      <c r="J205">
        <v>23.5118210276386</v>
      </c>
    </row>
    <row r="206" spans="1:10">
      <c r="A206">
        <v>204</v>
      </c>
      <c r="B206">
        <v>16.962127000511899</v>
      </c>
      <c r="C206">
        <v>1400.08016587521</v>
      </c>
      <c r="D206">
        <v>0.44574655581830802</v>
      </c>
      <c r="E206">
        <v>119.661414447865</v>
      </c>
      <c r="F206">
        <v>25.326311998608301</v>
      </c>
      <c r="G206">
        <v>2297.1964890909098</v>
      </c>
      <c r="H206">
        <v>0.70605737071591401</v>
      </c>
      <c r="I206">
        <v>0.57317591910154297</v>
      </c>
      <c r="J206">
        <v>23.524107338776499</v>
      </c>
    </row>
    <row r="207" spans="1:10">
      <c r="A207">
        <v>205</v>
      </c>
      <c r="B207">
        <v>17.0302393350544</v>
      </c>
      <c r="C207">
        <v>1404.9457850849301</v>
      </c>
      <c r="D207">
        <v>0.44582640509707899</v>
      </c>
      <c r="E207">
        <v>119.990784947572</v>
      </c>
      <c r="F207">
        <v>25.237685728049598</v>
      </c>
      <c r="G207">
        <v>2290.4586203017202</v>
      </c>
      <c r="H207">
        <v>0.70763086582913504</v>
      </c>
      <c r="I207">
        <v>0.57445267007129797</v>
      </c>
      <c r="J207">
        <v>23.540021013180802</v>
      </c>
    </row>
    <row r="208" spans="1:10">
      <c r="A208">
        <v>206</v>
      </c>
      <c r="B208">
        <v>17.092461583092199</v>
      </c>
      <c r="C208">
        <v>1409.16216668116</v>
      </c>
      <c r="D208">
        <v>0.44554284542337402</v>
      </c>
      <c r="E208">
        <v>120.282592543351</v>
      </c>
      <c r="F208">
        <v>25.1639858201282</v>
      </c>
      <c r="G208">
        <v>2283.6536641696098</v>
      </c>
      <c r="H208">
        <v>0.70912344449118303</v>
      </c>
      <c r="I208">
        <v>0.57566376672631703</v>
      </c>
      <c r="J208">
        <v>23.551891463112</v>
      </c>
    </row>
    <row r="209" spans="1:10">
      <c r="A209">
        <v>207</v>
      </c>
      <c r="B209">
        <v>17.119098403116102</v>
      </c>
      <c r="C209">
        <v>1410.68886286972</v>
      </c>
      <c r="D209">
        <v>0.44503496253827701</v>
      </c>
      <c r="E209">
        <v>120.38898807011</v>
      </c>
      <c r="F209">
        <v>25.137768972349502</v>
      </c>
      <c r="G209">
        <v>2281.7210809704902</v>
      </c>
      <c r="H209">
        <v>0.71023436192305001</v>
      </c>
      <c r="I209">
        <v>0.57656518659299305</v>
      </c>
      <c r="J209">
        <v>23.555103281717098</v>
      </c>
    </row>
    <row r="210" spans="1:10">
      <c r="A210">
        <v>208</v>
      </c>
      <c r="B210">
        <v>17.187598770869201</v>
      </c>
      <c r="C210">
        <v>1416.70505279913</v>
      </c>
      <c r="D210">
        <v>0.445100626232867</v>
      </c>
      <c r="E210">
        <v>120.78533509165899</v>
      </c>
      <c r="F210">
        <v>25.031136244421901</v>
      </c>
      <c r="G210">
        <v>2271.53747849093</v>
      </c>
      <c r="H210">
        <v>0.71137891581916601</v>
      </c>
      <c r="I210">
        <v>0.57749388190974504</v>
      </c>
      <c r="J210">
        <v>23.578599771454101</v>
      </c>
    </row>
    <row r="211" spans="1:10">
      <c r="A211">
        <v>209</v>
      </c>
      <c r="B211">
        <v>17.048536812195302</v>
      </c>
      <c r="C211">
        <v>1402.8965091145201</v>
      </c>
      <c r="D211">
        <v>0.44456549878850499</v>
      </c>
      <c r="E211">
        <v>119.89096580752501</v>
      </c>
      <c r="F211">
        <v>25.2779659557747</v>
      </c>
      <c r="G211">
        <v>2296.24257222708</v>
      </c>
      <c r="H211">
        <v>0.70911227852724901</v>
      </c>
      <c r="I211">
        <v>0.57565473525275801</v>
      </c>
      <c r="J211">
        <v>23.5203824861632</v>
      </c>
    </row>
    <row r="212" spans="1:10">
      <c r="A212">
        <v>210</v>
      </c>
      <c r="B212">
        <v>17.1467298200707</v>
      </c>
      <c r="C212">
        <v>1412.03063707315</v>
      </c>
      <c r="D212">
        <v>0.44474468127998501</v>
      </c>
      <c r="E212">
        <v>120.48513872074101</v>
      </c>
      <c r="F212">
        <v>25.113483231276799</v>
      </c>
      <c r="G212">
        <v>2279.3322350087301</v>
      </c>
      <c r="H212">
        <v>0.71074956106622</v>
      </c>
      <c r="I212">
        <v>0.57698322759922704</v>
      </c>
      <c r="J212">
        <v>23.557780508264401</v>
      </c>
    </row>
    <row r="213" spans="1:10">
      <c r="A213">
        <v>211</v>
      </c>
      <c r="B213">
        <v>17.080860557713901</v>
      </c>
      <c r="C213">
        <v>1406.47897777508</v>
      </c>
      <c r="D213">
        <v>0.444935024649181</v>
      </c>
      <c r="E213">
        <v>120.114843238924</v>
      </c>
      <c r="F213">
        <v>25.215248713688101</v>
      </c>
      <c r="G213">
        <v>2292.5238644722899</v>
      </c>
      <c r="H213">
        <v>0.71014040919923804</v>
      </c>
      <c r="I213">
        <v>0.57648897322148496</v>
      </c>
      <c r="J213">
        <v>23.537041149110099</v>
      </c>
    </row>
    <row r="214" spans="1:10">
      <c r="A214">
        <v>212</v>
      </c>
      <c r="B214">
        <v>17.154527339054301</v>
      </c>
      <c r="C214">
        <v>1412.7371328926999</v>
      </c>
      <c r="D214">
        <v>0.44500983856811399</v>
      </c>
      <c r="E214">
        <v>120.524585422233</v>
      </c>
      <c r="F214">
        <v>25.104838024841101</v>
      </c>
      <c r="G214">
        <v>2283.3903764363899</v>
      </c>
      <c r="H214">
        <v>0.71182686616342095</v>
      </c>
      <c r="I214">
        <v>0.57785738249163598</v>
      </c>
      <c r="J214">
        <v>23.561652346139599</v>
      </c>
    </row>
    <row r="215" spans="1:10">
      <c r="A215">
        <v>213</v>
      </c>
      <c r="B215">
        <v>17.065394297858901</v>
      </c>
      <c r="C215">
        <v>1406.1895047667001</v>
      </c>
      <c r="D215">
        <v>0.44499555020763798</v>
      </c>
      <c r="E215">
        <v>120.08146160399301</v>
      </c>
      <c r="F215">
        <v>25.2203621339577</v>
      </c>
      <c r="G215">
        <v>2294.1860481293402</v>
      </c>
      <c r="H215">
        <v>0.71025852181624705</v>
      </c>
      <c r="I215">
        <v>0.576584815036705</v>
      </c>
      <c r="J215">
        <v>23.539522457198</v>
      </c>
    </row>
    <row r="216" spans="1:10">
      <c r="A216">
        <v>214</v>
      </c>
      <c r="B216">
        <v>17.0903149911911</v>
      </c>
      <c r="C216">
        <v>1406.4660127038201</v>
      </c>
      <c r="D216">
        <v>0.44426348111263902</v>
      </c>
      <c r="E216">
        <v>120.123716422299</v>
      </c>
      <c r="F216">
        <v>25.215759270820602</v>
      </c>
      <c r="G216">
        <v>2291.76938633805</v>
      </c>
      <c r="H216">
        <v>0.71069131744124003</v>
      </c>
      <c r="I216">
        <v>0.57693599297895204</v>
      </c>
      <c r="J216">
        <v>23.533819753529102</v>
      </c>
    </row>
    <row r="217" spans="1:10">
      <c r="A217">
        <v>215</v>
      </c>
      <c r="B217">
        <v>17.1167139645896</v>
      </c>
      <c r="C217">
        <v>1409.3171721848901</v>
      </c>
      <c r="D217">
        <v>0.44427743363669098</v>
      </c>
      <c r="E217">
        <v>120.30542248894299</v>
      </c>
      <c r="F217">
        <v>25.164517153544899</v>
      </c>
      <c r="G217">
        <v>2286.45976480116</v>
      </c>
      <c r="H217">
        <v>0.71126414647069502</v>
      </c>
      <c r="I217">
        <v>0.57740078894047797</v>
      </c>
      <c r="J217">
        <v>23.546675899141199</v>
      </c>
    </row>
    <row r="218" spans="1:10">
      <c r="A218">
        <v>216</v>
      </c>
      <c r="B218">
        <v>17.128936421875</v>
      </c>
      <c r="C218">
        <v>1409.7568207787399</v>
      </c>
      <c r="D218">
        <v>0.44454672821964403</v>
      </c>
      <c r="E218">
        <v>120.34762102605499</v>
      </c>
      <c r="F218">
        <v>25.1535331712847</v>
      </c>
      <c r="G218">
        <v>2286.2816977105699</v>
      </c>
      <c r="H218">
        <v>0.71176206017600896</v>
      </c>
      <c r="I218">
        <v>0.57780480565180203</v>
      </c>
      <c r="J218">
        <v>23.544965164425999</v>
      </c>
    </row>
    <row r="219" spans="1:10">
      <c r="A219">
        <v>217</v>
      </c>
      <c r="B219">
        <v>17.084191361662999</v>
      </c>
      <c r="C219">
        <v>1405.66693600076</v>
      </c>
      <c r="D219">
        <v>0.44439726093374998</v>
      </c>
      <c r="E219">
        <v>120.080534002105</v>
      </c>
      <c r="F219">
        <v>25.226616647629701</v>
      </c>
      <c r="G219">
        <v>2293.1570998259899</v>
      </c>
      <c r="H219">
        <v>0.71096986551838304</v>
      </c>
      <c r="I219">
        <v>0.57716201545145096</v>
      </c>
      <c r="J219">
        <v>23.528401232805901</v>
      </c>
    </row>
    <row r="220" spans="1:10">
      <c r="A220">
        <v>218</v>
      </c>
      <c r="B220">
        <v>17.092152644714002</v>
      </c>
      <c r="C220">
        <v>1407.9164794327</v>
      </c>
      <c r="D220">
        <v>0.44481167215789602</v>
      </c>
      <c r="E220">
        <v>120.20549169748099</v>
      </c>
      <c r="F220">
        <v>25.1869306604275</v>
      </c>
      <c r="G220">
        <v>2292.2362857769499</v>
      </c>
      <c r="H220">
        <v>0.711989681422316</v>
      </c>
      <c r="I220">
        <v>0.57798951514651498</v>
      </c>
      <c r="J220">
        <v>23.542633424596598</v>
      </c>
    </row>
    <row r="221" spans="1:10">
      <c r="A221">
        <v>219</v>
      </c>
      <c r="B221">
        <v>17.110213108721101</v>
      </c>
      <c r="C221">
        <v>1406.01121986158</v>
      </c>
      <c r="D221">
        <v>0.44477327546194501</v>
      </c>
      <c r="E221">
        <v>120.105631718257</v>
      </c>
      <c r="F221">
        <v>25.224830351748999</v>
      </c>
      <c r="G221">
        <v>2298.1213508087399</v>
      </c>
      <c r="H221">
        <v>0.71156502970792901</v>
      </c>
      <c r="I221">
        <v>0.57764495614826405</v>
      </c>
      <c r="J221">
        <v>23.528366971662098</v>
      </c>
    </row>
    <row r="222" spans="1:10">
      <c r="A222">
        <v>220</v>
      </c>
      <c r="B222">
        <v>17.119726142798001</v>
      </c>
      <c r="C222">
        <v>1408.98314696235</v>
      </c>
      <c r="D222">
        <v>0.44465680623981502</v>
      </c>
      <c r="E222">
        <v>120.28540244004699</v>
      </c>
      <c r="F222">
        <v>25.168289168343399</v>
      </c>
      <c r="G222">
        <v>2291.13097726256</v>
      </c>
      <c r="H222">
        <v>0.71240602358237404</v>
      </c>
      <c r="I222">
        <v>0.57832734320038803</v>
      </c>
      <c r="J222">
        <v>23.543954940228101</v>
      </c>
    </row>
    <row r="223" spans="1:10">
      <c r="A223">
        <v>221</v>
      </c>
      <c r="B223">
        <v>17.103290645819399</v>
      </c>
      <c r="C223">
        <v>1406.00966235086</v>
      </c>
      <c r="D223">
        <v>0.44455373302439799</v>
      </c>
      <c r="E223">
        <v>120.10920956293</v>
      </c>
      <c r="F223">
        <v>25.215192969237201</v>
      </c>
      <c r="G223">
        <v>2293.4714944372499</v>
      </c>
      <c r="H223">
        <v>0.71201676248890799</v>
      </c>
      <c r="I223">
        <v>0.57801149622685399</v>
      </c>
      <c r="J223">
        <v>23.5267074834256</v>
      </c>
    </row>
    <row r="224" spans="1:10">
      <c r="A224">
        <v>222</v>
      </c>
      <c r="B224">
        <v>17.113920959012901</v>
      </c>
      <c r="C224">
        <v>1405.66132100085</v>
      </c>
      <c r="D224">
        <v>0.44494387693945298</v>
      </c>
      <c r="E224">
        <v>120.076331583309</v>
      </c>
      <c r="F224">
        <v>25.2226243216165</v>
      </c>
      <c r="G224">
        <v>2296.5613305607199</v>
      </c>
      <c r="H224">
        <v>0.711781179992232</v>
      </c>
      <c r="I224">
        <v>0.57782034578541097</v>
      </c>
      <c r="J224">
        <v>23.528135932899001</v>
      </c>
    </row>
    <row r="225" spans="1:10">
      <c r="A225">
        <v>223</v>
      </c>
      <c r="B225">
        <v>17.1162159557704</v>
      </c>
      <c r="C225">
        <v>1406.93167470911</v>
      </c>
      <c r="D225">
        <v>0.444601655805753</v>
      </c>
      <c r="E225">
        <v>120.17283573960999</v>
      </c>
      <c r="F225">
        <v>25.197638516600499</v>
      </c>
      <c r="G225">
        <v>2291.9599636314201</v>
      </c>
      <c r="H225">
        <v>0.71219911442790695</v>
      </c>
      <c r="I225">
        <v>0.57815945846464201</v>
      </c>
      <c r="J225">
        <v>23.529625229641201</v>
      </c>
    </row>
    <row r="226" spans="1:10">
      <c r="A226">
        <v>224</v>
      </c>
      <c r="B226">
        <v>17.0132284876093</v>
      </c>
      <c r="C226">
        <v>1397.7105100772101</v>
      </c>
      <c r="D226">
        <v>0.44420085202039</v>
      </c>
      <c r="E226">
        <v>119.570752822187</v>
      </c>
      <c r="F226">
        <v>25.362968131785198</v>
      </c>
      <c r="G226">
        <v>2307.03271856936</v>
      </c>
      <c r="H226">
        <v>0.71058595644188605</v>
      </c>
      <c r="I226">
        <v>0.57685053946291898</v>
      </c>
      <c r="J226">
        <v>23.491932615923499</v>
      </c>
    </row>
    <row r="227" spans="1:10">
      <c r="A227">
        <v>225</v>
      </c>
      <c r="B227">
        <v>17.096814209084801</v>
      </c>
      <c r="C227">
        <v>1405.3693637773699</v>
      </c>
      <c r="D227">
        <v>0.444416344229565</v>
      </c>
      <c r="E227">
        <v>120.065236510134</v>
      </c>
      <c r="F227">
        <v>25.2265442941587</v>
      </c>
      <c r="G227">
        <v>2294.8683469909101</v>
      </c>
      <c r="H227">
        <v>0.71204013518321996</v>
      </c>
      <c r="I227">
        <v>0.57803046477042597</v>
      </c>
      <c r="J227">
        <v>23.524457248108099</v>
      </c>
    </row>
    <row r="228" spans="1:10">
      <c r="A228">
        <v>226</v>
      </c>
      <c r="B228">
        <v>17.030792350349799</v>
      </c>
      <c r="C228">
        <v>1400.1554365710799</v>
      </c>
      <c r="D228">
        <v>0.44501794295764402</v>
      </c>
      <c r="E228">
        <v>119.716491139654</v>
      </c>
      <c r="F228">
        <v>25.318032623203901</v>
      </c>
      <c r="G228">
        <v>2304.6279364285101</v>
      </c>
      <c r="H228">
        <v>0.71057986887546898</v>
      </c>
      <c r="I228">
        <v>0.57684559019704096</v>
      </c>
      <c r="J228">
        <v>23.506119472201899</v>
      </c>
    </row>
    <row r="229" spans="1:10">
      <c r="A229">
        <v>227</v>
      </c>
      <c r="B229">
        <v>17.142718082927999</v>
      </c>
      <c r="C229">
        <v>1410.1391253930601</v>
      </c>
      <c r="D229">
        <v>0.44479326246685402</v>
      </c>
      <c r="E229">
        <v>120.373621564077</v>
      </c>
      <c r="F229">
        <v>25.1411254414393</v>
      </c>
      <c r="G229">
        <v>2286.03207780309</v>
      </c>
      <c r="H229">
        <v>0.71262138874162295</v>
      </c>
      <c r="I229">
        <v>0.57850208827159499</v>
      </c>
      <c r="J229">
        <v>23.5450156305733</v>
      </c>
    </row>
    <row r="230" spans="1:10">
      <c r="A230">
        <v>228</v>
      </c>
      <c r="B230">
        <v>17.226489835184701</v>
      </c>
      <c r="C230">
        <v>1415.19038060911</v>
      </c>
      <c r="D230">
        <v>0.44458683766898799</v>
      </c>
      <c r="E230">
        <v>120.726780835789</v>
      </c>
      <c r="F230">
        <v>25.051236293546001</v>
      </c>
      <c r="G230">
        <v>2280.5279173992399</v>
      </c>
      <c r="H230">
        <v>0.71465665281434498</v>
      </c>
      <c r="I230">
        <v>0.58015353943540304</v>
      </c>
      <c r="J230">
        <v>23.5585832867602</v>
      </c>
    </row>
    <row r="231" spans="1:10">
      <c r="A231">
        <v>229</v>
      </c>
      <c r="B231">
        <v>17.080249709628301</v>
      </c>
      <c r="C231">
        <v>1404.93278821692</v>
      </c>
      <c r="D231">
        <v>0.44486943853126498</v>
      </c>
      <c r="E231">
        <v>120.02919272421801</v>
      </c>
      <c r="F231">
        <v>25.234882614521801</v>
      </c>
      <c r="G231">
        <v>2296.1039783968499</v>
      </c>
      <c r="H231">
        <v>0.71157302476878903</v>
      </c>
      <c r="I231">
        <v>0.57765144112950595</v>
      </c>
      <c r="J231">
        <v>23.5254200577074</v>
      </c>
    </row>
    <row r="232" spans="1:10">
      <c r="A232">
        <v>230</v>
      </c>
      <c r="B232">
        <v>17.138506320267801</v>
      </c>
      <c r="C232">
        <v>1409.8115395125101</v>
      </c>
      <c r="D232">
        <v>0.44434521821568301</v>
      </c>
      <c r="E232">
        <v>120.345623993084</v>
      </c>
      <c r="F232">
        <v>25.146110837849101</v>
      </c>
      <c r="G232">
        <v>2287.9979997659402</v>
      </c>
      <c r="H232">
        <v>0.71337068384769498</v>
      </c>
      <c r="I232">
        <v>0.57911008898559002</v>
      </c>
      <c r="J232">
        <v>23.5446128986787</v>
      </c>
    </row>
    <row r="233" spans="1:10">
      <c r="A233">
        <v>231</v>
      </c>
      <c r="B233">
        <v>17.140707534838199</v>
      </c>
      <c r="C233">
        <v>1409.0097811288499</v>
      </c>
      <c r="D233">
        <v>0.444624686998913</v>
      </c>
      <c r="E233">
        <v>120.310138012811</v>
      </c>
      <c r="F233">
        <v>25.162083724928902</v>
      </c>
      <c r="G233">
        <v>2288.4281827988898</v>
      </c>
      <c r="H233">
        <v>0.712688967335254</v>
      </c>
      <c r="I233">
        <v>0.57855692790090796</v>
      </c>
      <c r="J233">
        <v>23.5374667600178</v>
      </c>
    </row>
    <row r="234" spans="1:10">
      <c r="A234">
        <v>232</v>
      </c>
      <c r="B234">
        <v>17.182391781581199</v>
      </c>
      <c r="C234">
        <v>1412.09864725138</v>
      </c>
      <c r="D234">
        <v>0.44475049616713802</v>
      </c>
      <c r="E234">
        <v>120.522799786752</v>
      </c>
      <c r="F234">
        <v>25.104414239510199</v>
      </c>
      <c r="G234">
        <v>2279.9475529965398</v>
      </c>
      <c r="H234">
        <v>0.71254000390449501</v>
      </c>
      <c r="I234">
        <v>0.578436039412348</v>
      </c>
      <c r="J234">
        <v>23.547926002545001</v>
      </c>
    </row>
    <row r="235" spans="1:10">
      <c r="A235">
        <v>233</v>
      </c>
      <c r="B235">
        <v>17.125111997728599</v>
      </c>
      <c r="C235">
        <v>1408.38632875808</v>
      </c>
      <c r="D235">
        <v>0.444952545970552</v>
      </c>
      <c r="E235">
        <v>120.259625080978</v>
      </c>
      <c r="F235">
        <v>25.173152769803899</v>
      </c>
      <c r="G235">
        <v>2290.5931144946198</v>
      </c>
      <c r="H235">
        <v>0.71239975876553896</v>
      </c>
      <c r="I235">
        <v>0.57832226029697298</v>
      </c>
      <c r="J235">
        <v>23.537690004671202</v>
      </c>
    </row>
    <row r="236" spans="1:10">
      <c r="A236">
        <v>234</v>
      </c>
      <c r="B236">
        <v>17.193252339002601</v>
      </c>
      <c r="C236">
        <v>1414.3391897312999</v>
      </c>
      <c r="D236">
        <v>0.44471530727853997</v>
      </c>
      <c r="E236">
        <v>120.652089119609</v>
      </c>
      <c r="F236">
        <v>25.066002753522302</v>
      </c>
      <c r="G236">
        <v>2278.8946735009399</v>
      </c>
      <c r="H236">
        <v>0.71409441180237299</v>
      </c>
      <c r="I236">
        <v>0.57969732116947004</v>
      </c>
      <c r="J236">
        <v>23.5603543799152</v>
      </c>
    </row>
    <row r="237" spans="1:10">
      <c r="A237">
        <v>235</v>
      </c>
      <c r="B237">
        <v>17.163074930850801</v>
      </c>
      <c r="C237">
        <v>1411.0732174986499</v>
      </c>
      <c r="D237">
        <v>0.44446274623979198</v>
      </c>
      <c r="E237">
        <v>120.440632890694</v>
      </c>
      <c r="F237">
        <v>25.125100594482099</v>
      </c>
      <c r="G237">
        <v>2284.1867997258901</v>
      </c>
      <c r="H237">
        <v>0.71337155914665995</v>
      </c>
      <c r="I237">
        <v>0.57911079332928805</v>
      </c>
      <c r="J237">
        <v>23.5464061120176</v>
      </c>
    </row>
    <row r="238" spans="1:10">
      <c r="A238">
        <v>236</v>
      </c>
      <c r="B238">
        <v>17.247040311552102</v>
      </c>
      <c r="C238">
        <v>1419.58995745436</v>
      </c>
      <c r="D238">
        <v>0.44491691305078301</v>
      </c>
      <c r="E238">
        <v>120.98360391972901</v>
      </c>
      <c r="F238">
        <v>24.974287401078598</v>
      </c>
      <c r="G238">
        <v>2272.3637245582399</v>
      </c>
      <c r="H238">
        <v>0.71563123792533101</v>
      </c>
      <c r="I238">
        <v>0.58094432651855499</v>
      </c>
      <c r="J238">
        <v>23.5836691493149</v>
      </c>
    </row>
    <row r="239" spans="1:10">
      <c r="A239">
        <v>237</v>
      </c>
      <c r="B239">
        <v>17.204955897721</v>
      </c>
      <c r="C239">
        <v>1413.54914484192</v>
      </c>
      <c r="D239">
        <v>0.44464798564140301</v>
      </c>
      <c r="E239">
        <v>120.615243352588</v>
      </c>
      <c r="F239">
        <v>25.081592324596301</v>
      </c>
      <c r="G239">
        <v>2281.1724766030502</v>
      </c>
      <c r="H239">
        <v>0.71398762930163895</v>
      </c>
      <c r="I239">
        <v>0.579610680481639</v>
      </c>
      <c r="J239">
        <v>23.5531382092379</v>
      </c>
    </row>
    <row r="240" spans="1:10">
      <c r="A240">
        <v>238</v>
      </c>
      <c r="B240">
        <v>17.2272004331173</v>
      </c>
      <c r="C240">
        <v>1415.67481217462</v>
      </c>
      <c r="D240">
        <v>0.44474345395436599</v>
      </c>
      <c r="E240">
        <v>120.752980599124</v>
      </c>
      <c r="F240">
        <v>25.044021706863798</v>
      </c>
      <c r="G240">
        <v>2277.7845447486002</v>
      </c>
      <c r="H240">
        <v>0.71442566351415804</v>
      </c>
      <c r="I240">
        <v>0.57996610492699496</v>
      </c>
      <c r="J240">
        <v>23.5619373951852</v>
      </c>
    </row>
    <row r="241" spans="1:10">
      <c r="A241">
        <v>239</v>
      </c>
      <c r="B241">
        <v>17.219109206032002</v>
      </c>
      <c r="C241">
        <v>1413.2150255054701</v>
      </c>
      <c r="D241">
        <v>0.44441153383158399</v>
      </c>
      <c r="E241">
        <v>120.61053931209401</v>
      </c>
      <c r="F241">
        <v>25.0869788931039</v>
      </c>
      <c r="G241">
        <v>2280.7997334527399</v>
      </c>
      <c r="H241">
        <v>0.71383183693918395</v>
      </c>
      <c r="I241">
        <v>0.57948426664824304</v>
      </c>
      <c r="J241">
        <v>23.5473773516614</v>
      </c>
    </row>
    <row r="242" spans="1:10">
      <c r="A242">
        <v>240</v>
      </c>
      <c r="B242">
        <v>17.187501030319702</v>
      </c>
      <c r="C242">
        <v>1412.6304426542799</v>
      </c>
      <c r="D242">
        <v>0.44470720790045198</v>
      </c>
      <c r="E242">
        <v>120.550229084804</v>
      </c>
      <c r="F242">
        <v>25.097686953661199</v>
      </c>
      <c r="G242">
        <v>2282.437201749</v>
      </c>
      <c r="H242">
        <v>0.71370985481475002</v>
      </c>
      <c r="I242">
        <v>0.57938529014032203</v>
      </c>
      <c r="J242">
        <v>23.550921528933799</v>
      </c>
    </row>
    <row r="243" spans="1:10">
      <c r="A243">
        <v>241</v>
      </c>
      <c r="B243">
        <v>17.173780509079901</v>
      </c>
      <c r="C243">
        <v>1409.81743365805</v>
      </c>
      <c r="D243">
        <v>0.44436677461127799</v>
      </c>
      <c r="E243">
        <v>120.380400268687</v>
      </c>
      <c r="F243">
        <v>25.147740109032199</v>
      </c>
      <c r="G243">
        <v>2287.5758124443601</v>
      </c>
      <c r="H243">
        <v>0.71355726089951599</v>
      </c>
      <c r="I243">
        <v>0.57926148444051795</v>
      </c>
      <c r="J243">
        <v>23.535426565220401</v>
      </c>
    </row>
    <row r="244" spans="1:10">
      <c r="A244">
        <v>242</v>
      </c>
      <c r="B244">
        <v>17.147784078685302</v>
      </c>
      <c r="C244">
        <v>1408.22206787305</v>
      </c>
      <c r="D244">
        <v>0.44440545474121501</v>
      </c>
      <c r="E244">
        <v>120.26888348646099</v>
      </c>
      <c r="F244">
        <v>25.177008298871002</v>
      </c>
      <c r="G244">
        <v>2290.0791390314398</v>
      </c>
      <c r="H244">
        <v>0.71303001904465901</v>
      </c>
      <c r="I244">
        <v>0.57883367249568896</v>
      </c>
      <c r="J244">
        <v>23.531099804482501</v>
      </c>
    </row>
    <row r="245" spans="1:10">
      <c r="A245">
        <v>243</v>
      </c>
      <c r="B245">
        <v>17.200746807731399</v>
      </c>
      <c r="C245">
        <v>1412.1522078712001</v>
      </c>
      <c r="D245">
        <v>0.44432904601418399</v>
      </c>
      <c r="E245">
        <v>120.532717292321</v>
      </c>
      <c r="F245">
        <v>25.108889444914901</v>
      </c>
      <c r="G245">
        <v>2285.4600444787002</v>
      </c>
      <c r="H245">
        <v>0.71427416869837201</v>
      </c>
      <c r="I245">
        <v>0.57984319523729499</v>
      </c>
      <c r="J245">
        <v>23.5447717617593</v>
      </c>
    </row>
    <row r="246" spans="1:10">
      <c r="A246">
        <v>244</v>
      </c>
      <c r="B246">
        <v>17.168976514455299</v>
      </c>
      <c r="C246">
        <v>1409.0343470427599</v>
      </c>
      <c r="D246">
        <v>0.44447047026227499</v>
      </c>
      <c r="E246">
        <v>120.329925061521</v>
      </c>
      <c r="F246">
        <v>25.162077264425399</v>
      </c>
      <c r="G246">
        <v>2289.1623430272598</v>
      </c>
      <c r="H246">
        <v>0.71326417410250298</v>
      </c>
      <c r="I246">
        <v>0.579023670124859</v>
      </c>
      <c r="J246">
        <v>23.532230691846799</v>
      </c>
    </row>
    <row r="247" spans="1:10">
      <c r="A247">
        <v>245</v>
      </c>
      <c r="B247">
        <v>17.1834357805668</v>
      </c>
      <c r="C247">
        <v>1410.1109348392599</v>
      </c>
      <c r="D247">
        <v>0.44432644039074298</v>
      </c>
      <c r="E247">
        <v>120.395905727902</v>
      </c>
      <c r="F247">
        <v>25.142892745816098</v>
      </c>
      <c r="G247">
        <v>2288.1519652050702</v>
      </c>
      <c r="H247">
        <v>0.71386375881013298</v>
      </c>
      <c r="I247">
        <v>0.579510185867401</v>
      </c>
      <c r="J247">
        <v>23.537223917662999</v>
      </c>
    </row>
    <row r="248" spans="1:10">
      <c r="A248">
        <v>246</v>
      </c>
      <c r="B248">
        <v>17.161035637276999</v>
      </c>
      <c r="C248">
        <v>1408.23097507891</v>
      </c>
      <c r="D248">
        <v>0.444389980006345</v>
      </c>
      <c r="E248">
        <v>120.27098585944699</v>
      </c>
      <c r="F248">
        <v>25.175912298099099</v>
      </c>
      <c r="G248">
        <v>2291.60685860277</v>
      </c>
      <c r="H248">
        <v>0.71347476067785998</v>
      </c>
      <c r="I248">
        <v>0.57919455040060897</v>
      </c>
      <c r="J248">
        <v>23.5302184096827</v>
      </c>
    </row>
    <row r="249" spans="1:10">
      <c r="A249">
        <v>247</v>
      </c>
      <c r="B249">
        <v>17.182044361325499</v>
      </c>
      <c r="C249">
        <v>1408.9358088900899</v>
      </c>
      <c r="D249">
        <v>0.44436407824944102</v>
      </c>
      <c r="E249">
        <v>120.32788339646601</v>
      </c>
      <c r="F249">
        <v>25.162084598264801</v>
      </c>
      <c r="G249">
        <v>2289.5251199324498</v>
      </c>
      <c r="H249">
        <v>0.71352512222310605</v>
      </c>
      <c r="I249">
        <v>0.57923541214614105</v>
      </c>
      <c r="J249">
        <v>23.530255420161101</v>
      </c>
    </row>
    <row r="250" spans="1:10">
      <c r="A250">
        <v>248</v>
      </c>
      <c r="B250">
        <v>17.177991968363401</v>
      </c>
      <c r="C250">
        <v>1408.83625551769</v>
      </c>
      <c r="D250">
        <v>0.44442283679164901</v>
      </c>
      <c r="E250">
        <v>120.31777083042</v>
      </c>
      <c r="F250">
        <v>25.164392471644</v>
      </c>
      <c r="G250">
        <v>2289.9496340784299</v>
      </c>
      <c r="H250">
        <v>0.713461189735767</v>
      </c>
      <c r="I250">
        <v>0.57918353611162099</v>
      </c>
      <c r="J250">
        <v>23.530880810059799</v>
      </c>
    </row>
    <row r="251" spans="1:10">
      <c r="A251">
        <v>249</v>
      </c>
      <c r="B251">
        <v>17.153302858433001</v>
      </c>
      <c r="C251">
        <v>1405.8242707269701</v>
      </c>
      <c r="D251">
        <v>0.44442480385147798</v>
      </c>
      <c r="E251">
        <v>120.127415176502</v>
      </c>
      <c r="F251">
        <v>25.217743469294501</v>
      </c>
      <c r="G251">
        <v>2295.89923431235</v>
      </c>
      <c r="H251">
        <v>0.71302665963702105</v>
      </c>
      <c r="I251">
        <v>0.57883096121889599</v>
      </c>
      <c r="J251">
        <v>23.516981314565999</v>
      </c>
    </row>
    <row r="252" spans="1:10">
      <c r="A252">
        <v>250</v>
      </c>
      <c r="B252">
        <v>17.1991548131979</v>
      </c>
      <c r="C252">
        <v>1410.66050341764</v>
      </c>
      <c r="D252">
        <v>0.44449851267741203</v>
      </c>
      <c r="E252">
        <v>120.439717691667</v>
      </c>
      <c r="F252">
        <v>25.131318663289498</v>
      </c>
      <c r="G252">
        <v>2286.4107375379399</v>
      </c>
      <c r="H252">
        <v>0.71374221953247496</v>
      </c>
      <c r="I252">
        <v>0.57941156338461097</v>
      </c>
      <c r="J252">
        <v>23.537597255747801</v>
      </c>
    </row>
    <row r="253" spans="1:10">
      <c r="A253">
        <v>251</v>
      </c>
      <c r="B253">
        <v>17.1687850768053</v>
      </c>
      <c r="C253">
        <v>1406.93016933281</v>
      </c>
      <c r="D253">
        <v>0.44421318724958803</v>
      </c>
      <c r="E253">
        <v>120.198984355436</v>
      </c>
      <c r="F253">
        <v>25.197180694047599</v>
      </c>
      <c r="G253">
        <v>2293.74867421098</v>
      </c>
      <c r="H253">
        <v>0.71337954931838499</v>
      </c>
      <c r="I253">
        <v>0.57911730145583595</v>
      </c>
      <c r="J253">
        <v>23.521214684555499</v>
      </c>
    </row>
    <row r="254" spans="1:10">
      <c r="A254">
        <v>252</v>
      </c>
      <c r="B254">
        <v>17.1932432269343</v>
      </c>
      <c r="C254">
        <v>1409.5973816190201</v>
      </c>
      <c r="D254">
        <v>0.44422590327988498</v>
      </c>
      <c r="E254">
        <v>120.374798835127</v>
      </c>
      <c r="F254">
        <v>25.1503979376707</v>
      </c>
      <c r="G254">
        <v>2288.0562213182702</v>
      </c>
      <c r="H254">
        <v>0.71377127076197</v>
      </c>
      <c r="I254">
        <v>0.57943514069273006</v>
      </c>
      <c r="J254">
        <v>23.531823747640299</v>
      </c>
    </row>
    <row r="255" spans="1:10">
      <c r="A255">
        <v>253</v>
      </c>
      <c r="B255">
        <v>17.206853550510999</v>
      </c>
      <c r="C255">
        <v>1410.8650913500701</v>
      </c>
      <c r="D255">
        <v>0.44434582495176</v>
      </c>
      <c r="E255">
        <v>120.452883161147</v>
      </c>
      <c r="F255">
        <v>25.128238278762598</v>
      </c>
      <c r="G255">
        <v>2287.3058421800702</v>
      </c>
      <c r="H255">
        <v>0.71429579889111705</v>
      </c>
      <c r="I255">
        <v>0.57986075377720303</v>
      </c>
      <c r="J255">
        <v>23.537741015948001</v>
      </c>
    </row>
    <row r="256" spans="1:10">
      <c r="A256">
        <v>254</v>
      </c>
      <c r="B256">
        <v>17.176211297343901</v>
      </c>
      <c r="C256">
        <v>1407.34871028476</v>
      </c>
      <c r="D256">
        <v>0.44407336813021497</v>
      </c>
      <c r="E256">
        <v>120.226381548459</v>
      </c>
      <c r="F256">
        <v>25.192109795823999</v>
      </c>
      <c r="G256">
        <v>2293.2313780008399</v>
      </c>
      <c r="H256">
        <v>0.71358136503641401</v>
      </c>
      <c r="I256">
        <v>0.57928105873705704</v>
      </c>
      <c r="J256">
        <v>23.522282682757599</v>
      </c>
    </row>
    <row r="257" spans="1:10">
      <c r="A257">
        <v>255</v>
      </c>
      <c r="B257">
        <v>17.194401624658401</v>
      </c>
      <c r="C257">
        <v>1409.50101886216</v>
      </c>
      <c r="D257">
        <v>0.444321283973587</v>
      </c>
      <c r="E257">
        <v>120.36599071141499</v>
      </c>
      <c r="F257">
        <v>25.1529471330335</v>
      </c>
      <c r="G257">
        <v>2289.8518309605502</v>
      </c>
      <c r="H257">
        <v>0.71394116722302103</v>
      </c>
      <c r="I257">
        <v>0.57957300183528004</v>
      </c>
      <c r="J257">
        <v>23.531691426456099</v>
      </c>
    </row>
    <row r="258" spans="1:10">
      <c r="A258">
        <v>256</v>
      </c>
      <c r="B258">
        <v>17.192242887318098</v>
      </c>
      <c r="C258">
        <v>1410.5444327484299</v>
      </c>
      <c r="D258">
        <v>0.44432530403409198</v>
      </c>
      <c r="E258">
        <v>120.42193765936599</v>
      </c>
      <c r="F258">
        <v>25.132118212846901</v>
      </c>
      <c r="G258">
        <v>2287.7403082443102</v>
      </c>
      <c r="H258">
        <v>0.71446029030889902</v>
      </c>
      <c r="I258">
        <v>0.57999422747406704</v>
      </c>
      <c r="J258">
        <v>23.538917651986502</v>
      </c>
    </row>
    <row r="259" spans="1:10">
      <c r="A259">
        <v>257</v>
      </c>
      <c r="B259">
        <v>17.226105140802701</v>
      </c>
      <c r="C259">
        <v>1411.5877145985301</v>
      </c>
      <c r="D259">
        <v>0.44423502103103901</v>
      </c>
      <c r="E259">
        <v>120.508959939476</v>
      </c>
      <c r="F259">
        <v>25.115404636392199</v>
      </c>
      <c r="G259">
        <v>2286.1090566111702</v>
      </c>
      <c r="H259">
        <v>0.71449452496722099</v>
      </c>
      <c r="I259">
        <v>0.58002200272340498</v>
      </c>
      <c r="J259">
        <v>23.538212988517401</v>
      </c>
    </row>
    <row r="260" spans="1:10">
      <c r="A260">
        <v>258</v>
      </c>
      <c r="B260">
        <v>17.195423320734498</v>
      </c>
      <c r="C260">
        <v>1408.6422562625</v>
      </c>
      <c r="D260">
        <v>0.44417506145604302</v>
      </c>
      <c r="E260">
        <v>120.318312631493</v>
      </c>
      <c r="F260">
        <v>25.166947990666401</v>
      </c>
      <c r="G260">
        <v>2290.92006624843</v>
      </c>
      <c r="H260">
        <v>0.71396579642144598</v>
      </c>
      <c r="I260">
        <v>0.57959299077446602</v>
      </c>
      <c r="J260">
        <v>23.525883847011698</v>
      </c>
    </row>
    <row r="261" spans="1:10">
      <c r="A261">
        <v>259</v>
      </c>
      <c r="B261">
        <v>17.221485873523001</v>
      </c>
      <c r="C261">
        <v>1412.1287798395899</v>
      </c>
      <c r="D261">
        <v>0.44437961962059702</v>
      </c>
      <c r="E261">
        <v>120.536144857282</v>
      </c>
      <c r="F261">
        <v>25.105792801232699</v>
      </c>
      <c r="G261">
        <v>2285.3353282759399</v>
      </c>
      <c r="H261">
        <v>0.714622136867332</v>
      </c>
      <c r="I261">
        <v>0.58012554857065701</v>
      </c>
      <c r="J261">
        <v>23.542558643141501</v>
      </c>
    </row>
    <row r="262" spans="1:10">
      <c r="A262">
        <v>260</v>
      </c>
      <c r="B262">
        <v>17.2694062185105</v>
      </c>
      <c r="C262">
        <v>1417.1011088207399</v>
      </c>
      <c r="D262">
        <v>0.444731016384939</v>
      </c>
      <c r="E262">
        <v>120.85149657079801</v>
      </c>
      <c r="F262">
        <v>25.017882783926002</v>
      </c>
      <c r="G262">
        <v>2277.83505550053</v>
      </c>
      <c r="H262">
        <v>0.71552420543165796</v>
      </c>
      <c r="I262">
        <v>0.58085749228359096</v>
      </c>
      <c r="J262">
        <v>23.5650881339586</v>
      </c>
    </row>
    <row r="263" spans="1:10">
      <c r="A263">
        <v>261</v>
      </c>
      <c r="B263">
        <v>17.2321063400341</v>
      </c>
      <c r="C263">
        <v>1413.37765176938</v>
      </c>
      <c r="D263">
        <v>0.44428235135481597</v>
      </c>
      <c r="E263">
        <v>120.61695696842</v>
      </c>
      <c r="F263">
        <v>25.084031433384901</v>
      </c>
      <c r="G263">
        <v>2283.5014211315201</v>
      </c>
      <c r="H263">
        <v>0.71504890799612897</v>
      </c>
      <c r="I263">
        <v>0.58047183710876005</v>
      </c>
      <c r="J263">
        <v>23.547641750379299</v>
      </c>
    </row>
    <row r="264" spans="1:10">
      <c r="A264">
        <v>262</v>
      </c>
      <c r="B264">
        <v>17.235898937882499</v>
      </c>
      <c r="C264">
        <v>1412.83552132828</v>
      </c>
      <c r="D264">
        <v>0.44447538443524298</v>
      </c>
      <c r="E264">
        <v>120.58255666669</v>
      </c>
      <c r="F264">
        <v>25.095719460671599</v>
      </c>
      <c r="G264">
        <v>2286.3480919194399</v>
      </c>
      <c r="H264">
        <v>0.71492133821676995</v>
      </c>
      <c r="I264">
        <v>0.58036832948679495</v>
      </c>
      <c r="J264">
        <v>23.545280762074501</v>
      </c>
    </row>
    <row r="265" spans="1:10">
      <c r="A265">
        <v>263</v>
      </c>
      <c r="B265">
        <v>17.195837410974502</v>
      </c>
      <c r="C265">
        <v>1410.43831425501</v>
      </c>
      <c r="D265">
        <v>0.444410765722769</v>
      </c>
      <c r="E265">
        <v>120.41943646237</v>
      </c>
      <c r="F265">
        <v>25.136460398818301</v>
      </c>
      <c r="G265">
        <v>2288.0128795348701</v>
      </c>
      <c r="H265">
        <v>0.71408226991063295</v>
      </c>
      <c r="I265">
        <v>0.57968749248637697</v>
      </c>
      <c r="J265">
        <v>23.5375812270502</v>
      </c>
    </row>
    <row r="266" spans="1:10">
      <c r="A266">
        <v>264</v>
      </c>
      <c r="B266">
        <v>17.213651719110398</v>
      </c>
      <c r="C266">
        <v>1411.8735895628099</v>
      </c>
      <c r="D266">
        <v>0.44448129281843701</v>
      </c>
      <c r="E266">
        <v>120.511275468885</v>
      </c>
      <c r="F266">
        <v>25.111349609039301</v>
      </c>
      <c r="G266">
        <v>2286.6427388811298</v>
      </c>
      <c r="H266">
        <v>0.71468618939794804</v>
      </c>
      <c r="I266">
        <v>0.58017752513243404</v>
      </c>
      <c r="J266">
        <v>23.543600990959</v>
      </c>
    </row>
    <row r="267" spans="1:10">
      <c r="A267">
        <v>265</v>
      </c>
      <c r="B267">
        <v>17.216225273055102</v>
      </c>
      <c r="C267">
        <v>1412.22058455862</v>
      </c>
      <c r="D267">
        <v>0.44447102805368399</v>
      </c>
      <c r="E267">
        <v>120.539762080728</v>
      </c>
      <c r="F267">
        <v>25.1039198245502</v>
      </c>
      <c r="G267">
        <v>2284.9390734709</v>
      </c>
      <c r="H267">
        <v>0.71456465555334303</v>
      </c>
      <c r="I267">
        <v>0.58007890578661403</v>
      </c>
      <c r="J267">
        <v>23.543710754911402</v>
      </c>
    </row>
    <row r="268" spans="1:10">
      <c r="A268">
        <v>266</v>
      </c>
      <c r="B268">
        <v>17.219088997758998</v>
      </c>
      <c r="C268">
        <v>1410.73214128943</v>
      </c>
      <c r="D268">
        <v>0.444212393525309</v>
      </c>
      <c r="E268">
        <v>120.459480260463</v>
      </c>
      <c r="F268">
        <v>25.1301238144245</v>
      </c>
      <c r="G268">
        <v>2287.4508222320701</v>
      </c>
      <c r="H268">
        <v>0.71439170094397997</v>
      </c>
      <c r="I268">
        <v>0.57993857256085501</v>
      </c>
      <c r="J268">
        <v>23.5329645155755</v>
      </c>
    </row>
    <row r="269" spans="1:10">
      <c r="A269">
        <v>267</v>
      </c>
      <c r="B269">
        <v>17.2451236313048</v>
      </c>
      <c r="C269">
        <v>1413.8579998058301</v>
      </c>
      <c r="D269">
        <v>0.444306056315109</v>
      </c>
      <c r="E269">
        <v>120.65262631389101</v>
      </c>
      <c r="F269">
        <v>25.075473788576598</v>
      </c>
      <c r="G269">
        <v>2282.3861844819698</v>
      </c>
      <c r="H269">
        <v>0.71507571070779297</v>
      </c>
      <c r="I269">
        <v>0.58049358406819695</v>
      </c>
      <c r="J269">
        <v>23.548433721796201</v>
      </c>
    </row>
    <row r="270" spans="1:10">
      <c r="A270">
        <v>268</v>
      </c>
      <c r="B270">
        <v>17.214330666570199</v>
      </c>
      <c r="C270">
        <v>1411.6861835761099</v>
      </c>
      <c r="D270">
        <v>0.44436728828023098</v>
      </c>
      <c r="E270">
        <v>120.505023194372</v>
      </c>
      <c r="F270">
        <v>25.113792506657401</v>
      </c>
      <c r="G270">
        <v>2286.3177101915799</v>
      </c>
      <c r="H270">
        <v>0.71457454288525002</v>
      </c>
      <c r="I270">
        <v>0.58008693149414003</v>
      </c>
      <c r="J270">
        <v>23.541300747413199</v>
      </c>
    </row>
    <row r="271" spans="1:10">
      <c r="A271">
        <v>269</v>
      </c>
      <c r="B271">
        <v>17.2140682914509</v>
      </c>
      <c r="C271">
        <v>1411.0464004692101</v>
      </c>
      <c r="D271">
        <v>0.44430593529961798</v>
      </c>
      <c r="E271">
        <v>120.46612770032</v>
      </c>
      <c r="F271">
        <v>25.124558529389599</v>
      </c>
      <c r="G271">
        <v>2287.66351783854</v>
      </c>
      <c r="H271">
        <v>0.71456664816006499</v>
      </c>
      <c r="I271">
        <v>0.58008052943638899</v>
      </c>
      <c r="J271">
        <v>23.537757972016799</v>
      </c>
    </row>
    <row r="272" spans="1:10">
      <c r="A272">
        <v>270</v>
      </c>
      <c r="B272">
        <v>17.2255406473734</v>
      </c>
      <c r="C272">
        <v>1412.13811588623</v>
      </c>
      <c r="D272">
        <v>0.44428740443460402</v>
      </c>
      <c r="E272">
        <v>120.537533150645</v>
      </c>
      <c r="F272">
        <v>25.1051181107449</v>
      </c>
      <c r="G272">
        <v>2285.4865986138202</v>
      </c>
      <c r="H272">
        <v>0.71475766959624598</v>
      </c>
      <c r="I272">
        <v>0.58023552451837901</v>
      </c>
      <c r="J272">
        <v>23.5421222723045</v>
      </c>
    </row>
    <row r="273" spans="1:10">
      <c r="A273">
        <v>271</v>
      </c>
      <c r="B273">
        <v>17.203796279846198</v>
      </c>
      <c r="C273">
        <v>1410.34861993099</v>
      </c>
      <c r="D273">
        <v>0.44434286821897701</v>
      </c>
      <c r="E273">
        <v>120.416332506308</v>
      </c>
      <c r="F273">
        <v>25.1373797444963</v>
      </c>
      <c r="G273">
        <v>2289.37862277882</v>
      </c>
      <c r="H273">
        <v>0.714453204085291</v>
      </c>
      <c r="I273">
        <v>0.57998848122832602</v>
      </c>
      <c r="J273">
        <v>23.536012621081099</v>
      </c>
    </row>
    <row r="274" spans="1:10">
      <c r="A274">
        <v>272</v>
      </c>
      <c r="B274">
        <v>17.217337503480501</v>
      </c>
      <c r="C274">
        <v>1411.4904364762999</v>
      </c>
      <c r="D274">
        <v>0.44440239036190499</v>
      </c>
      <c r="E274">
        <v>120.493514124348</v>
      </c>
      <c r="F274">
        <v>25.116652809318499</v>
      </c>
      <c r="G274">
        <v>2287.0811371525601</v>
      </c>
      <c r="H274">
        <v>0.71460049923641</v>
      </c>
      <c r="I274">
        <v>0.58010799547772396</v>
      </c>
      <c r="J274">
        <v>23.5400246148644</v>
      </c>
    </row>
    <row r="275" spans="1:10">
      <c r="A275">
        <v>273</v>
      </c>
      <c r="B275">
        <v>17.208484827325499</v>
      </c>
      <c r="C275">
        <v>1410.86440329585</v>
      </c>
      <c r="D275">
        <v>0.44444026620349403</v>
      </c>
      <c r="E275">
        <v>120.45206305036299</v>
      </c>
      <c r="F275">
        <v>25.127447077759498</v>
      </c>
      <c r="G275">
        <v>2287.8945614333902</v>
      </c>
      <c r="H275">
        <v>0.71438802058937401</v>
      </c>
      <c r="I275">
        <v>0.57993558680394497</v>
      </c>
      <c r="J275">
        <v>23.537843890312701</v>
      </c>
    </row>
    <row r="276" spans="1:10">
      <c r="A276">
        <v>274</v>
      </c>
      <c r="B276">
        <v>17.219610931581599</v>
      </c>
      <c r="C276">
        <v>1411.29045442651</v>
      </c>
      <c r="D276">
        <v>0.44438036220203098</v>
      </c>
      <c r="E276">
        <v>120.484212081891</v>
      </c>
      <c r="F276">
        <v>25.120456844724199</v>
      </c>
      <c r="G276">
        <v>2287.44237524546</v>
      </c>
      <c r="H276">
        <v>0.71453297952800798</v>
      </c>
      <c r="I276">
        <v>0.58005320923363102</v>
      </c>
      <c r="J276">
        <v>23.5382473415672</v>
      </c>
    </row>
    <row r="277" spans="1:10">
      <c r="A277">
        <v>275</v>
      </c>
      <c r="B277">
        <v>17.203409482030899</v>
      </c>
      <c r="C277">
        <v>1410.2850048667001</v>
      </c>
      <c r="D277">
        <v>0.44436319165842297</v>
      </c>
      <c r="E277">
        <v>120.413692390023</v>
      </c>
      <c r="F277">
        <v>25.137116659003599</v>
      </c>
      <c r="G277">
        <v>2289.1336080108599</v>
      </c>
      <c r="H277">
        <v>0.714511347185945</v>
      </c>
      <c r="I277">
        <v>0.58003566023969799</v>
      </c>
      <c r="J277">
        <v>23.535354016239801</v>
      </c>
    </row>
    <row r="278" spans="1:10">
      <c r="A278">
        <v>276</v>
      </c>
      <c r="B278">
        <v>17.214952518884601</v>
      </c>
      <c r="C278">
        <v>1411.4135151328701</v>
      </c>
      <c r="D278">
        <v>0.44443783013476901</v>
      </c>
      <c r="E278">
        <v>120.487104704751</v>
      </c>
      <c r="F278">
        <v>25.116818552882901</v>
      </c>
      <c r="G278">
        <v>2287.3482750161702</v>
      </c>
      <c r="H278">
        <v>0.71473744925061999</v>
      </c>
      <c r="I278">
        <v>0.58021912088826599</v>
      </c>
      <c r="J278">
        <v>23.540077834933399</v>
      </c>
    </row>
    <row r="279" spans="1:10">
      <c r="A279">
        <v>277</v>
      </c>
      <c r="B279">
        <v>17.214014422839501</v>
      </c>
      <c r="C279">
        <v>1411.41650004283</v>
      </c>
      <c r="D279">
        <v>0.44447345391117599</v>
      </c>
      <c r="E279">
        <v>120.483069560046</v>
      </c>
      <c r="F279">
        <v>25.1170716304356</v>
      </c>
      <c r="G279">
        <v>2287.7999790868198</v>
      </c>
      <c r="H279">
        <v>0.71476946708029498</v>
      </c>
      <c r="I279">
        <v>0.58024510200430301</v>
      </c>
      <c r="J279">
        <v>23.540995862825</v>
      </c>
    </row>
    <row r="280" spans="1:10">
      <c r="A280">
        <v>278</v>
      </c>
      <c r="B280">
        <v>17.2101445568805</v>
      </c>
      <c r="C280">
        <v>1411.0588949132</v>
      </c>
      <c r="D280">
        <v>0.44443551471046699</v>
      </c>
      <c r="E280">
        <v>120.461276476951</v>
      </c>
      <c r="F280">
        <v>25.122853612893</v>
      </c>
      <c r="G280">
        <v>2287.9199901038701</v>
      </c>
      <c r="H280">
        <v>0.71466298937303296</v>
      </c>
      <c r="I280">
        <v>0.58015870386280799</v>
      </c>
      <c r="J280">
        <v>23.539150675732898</v>
      </c>
    </row>
    <row r="281" spans="1:10">
      <c r="A281">
        <v>279</v>
      </c>
      <c r="B281">
        <v>17.2105004203104</v>
      </c>
      <c r="C281">
        <v>1410.495525971</v>
      </c>
      <c r="D281">
        <v>0.44442461133737499</v>
      </c>
      <c r="E281">
        <v>120.42757647543699</v>
      </c>
      <c r="F281">
        <v>25.134025299896901</v>
      </c>
      <c r="G281">
        <v>2290.1198549720202</v>
      </c>
      <c r="H281">
        <v>0.71470663341260199</v>
      </c>
      <c r="I281">
        <v>0.58019412229741996</v>
      </c>
      <c r="J281">
        <v>23.535887404563901</v>
      </c>
    </row>
    <row r="282" spans="1:10">
      <c r="A282">
        <v>280</v>
      </c>
      <c r="B282">
        <v>17.223988850422899</v>
      </c>
      <c r="C282">
        <v>1410.9390806951001</v>
      </c>
      <c r="D282">
        <v>0.44433111894615701</v>
      </c>
      <c r="E282">
        <v>120.46222817832</v>
      </c>
      <c r="F282">
        <v>25.126062779420302</v>
      </c>
      <c r="G282">
        <v>2289.49633496357</v>
      </c>
      <c r="H282">
        <v>0.71489113972304397</v>
      </c>
      <c r="I282">
        <v>0.58034383436828196</v>
      </c>
      <c r="J282">
        <v>23.536055239144201</v>
      </c>
    </row>
    <row r="283" spans="1:10">
      <c r="A283">
        <v>281</v>
      </c>
      <c r="B283">
        <v>17.209607937774699</v>
      </c>
      <c r="C283">
        <v>1410.5837662338599</v>
      </c>
      <c r="D283">
        <v>0.44445147248080502</v>
      </c>
      <c r="E283">
        <v>120.43099652122601</v>
      </c>
      <c r="F283">
        <v>25.132705369922199</v>
      </c>
      <c r="G283">
        <v>2290.14250748005</v>
      </c>
      <c r="H283">
        <v>0.71475940154589301</v>
      </c>
      <c r="I283">
        <v>0.58023693971912904</v>
      </c>
      <c r="J283">
        <v>23.5368296415255</v>
      </c>
    </row>
    <row r="284" spans="1:10">
      <c r="A284">
        <v>282</v>
      </c>
      <c r="B284">
        <v>17.1863243513884</v>
      </c>
      <c r="C284">
        <v>1408.3959199277699</v>
      </c>
      <c r="D284">
        <v>0.44443112445821698</v>
      </c>
      <c r="E284">
        <v>120.286829207268</v>
      </c>
      <c r="F284">
        <v>25.1723066227764</v>
      </c>
      <c r="G284">
        <v>2294.4005373303598</v>
      </c>
      <c r="H284">
        <v>0.71430009599900102</v>
      </c>
      <c r="I284">
        <v>0.579864256400908</v>
      </c>
      <c r="J284">
        <v>23.528303021196301</v>
      </c>
    </row>
    <row r="285" spans="1:10">
      <c r="A285">
        <v>283</v>
      </c>
      <c r="B285">
        <v>17.2043723949845</v>
      </c>
      <c r="C285">
        <v>1410.0557189210001</v>
      </c>
      <c r="D285">
        <v>0.44442269550166202</v>
      </c>
      <c r="E285">
        <v>120.395644945784</v>
      </c>
      <c r="F285">
        <v>25.142382725155301</v>
      </c>
      <c r="G285">
        <v>2291.0870299959201</v>
      </c>
      <c r="H285">
        <v>0.71462617426008501</v>
      </c>
      <c r="I285">
        <v>0.58012883776502699</v>
      </c>
      <c r="J285">
        <v>23.534915734114399</v>
      </c>
    </row>
    <row r="286" spans="1:10">
      <c r="A286">
        <v>284</v>
      </c>
      <c r="B286">
        <v>17.1815899607282</v>
      </c>
      <c r="C286">
        <v>1408.8658871254299</v>
      </c>
      <c r="D286">
        <v>0.44454448453998502</v>
      </c>
      <c r="E286">
        <v>120.31089307147801</v>
      </c>
      <c r="F286">
        <v>25.163857981834902</v>
      </c>
      <c r="G286">
        <v>2293.23336271262</v>
      </c>
      <c r="H286">
        <v>0.71428839098584296</v>
      </c>
      <c r="I286">
        <v>0.57985475630508998</v>
      </c>
      <c r="J286">
        <v>23.5321079953466</v>
      </c>
    </row>
    <row r="287" spans="1:10">
      <c r="A287">
        <v>285</v>
      </c>
      <c r="B287">
        <v>17.213601141817801</v>
      </c>
      <c r="C287">
        <v>1410.70574144495</v>
      </c>
      <c r="D287">
        <v>0.44446206274149502</v>
      </c>
      <c r="E287">
        <v>120.440404939188</v>
      </c>
      <c r="F287">
        <v>25.1305097974553</v>
      </c>
      <c r="G287">
        <v>2289.8266736391702</v>
      </c>
      <c r="H287">
        <v>0.71475571876071098</v>
      </c>
      <c r="I287">
        <v>0.58023395108943898</v>
      </c>
      <c r="J287">
        <v>23.536943778201401</v>
      </c>
    </row>
    <row r="288" spans="1:10">
      <c r="A288">
        <v>286</v>
      </c>
      <c r="B288">
        <v>17.230804894910399</v>
      </c>
      <c r="C288">
        <v>1412.41655126356</v>
      </c>
      <c r="D288">
        <v>0.44433832284351699</v>
      </c>
      <c r="E288">
        <v>120.55176233062301</v>
      </c>
      <c r="F288">
        <v>25.100778637879898</v>
      </c>
      <c r="G288">
        <v>2287.4751428897398</v>
      </c>
      <c r="H288">
        <v>0.71538462427013305</v>
      </c>
      <c r="I288">
        <v>0.58074425570899701</v>
      </c>
      <c r="J288">
        <v>23.543653151907598</v>
      </c>
    </row>
    <row r="289" spans="1:10">
      <c r="A289">
        <v>287</v>
      </c>
      <c r="B289">
        <v>17.233542171156301</v>
      </c>
      <c r="C289">
        <v>1412.59300179826</v>
      </c>
      <c r="D289">
        <v>0.44432969927724503</v>
      </c>
      <c r="E289">
        <v>120.564977897708</v>
      </c>
      <c r="F289">
        <v>25.097399017473101</v>
      </c>
      <c r="G289">
        <v>2286.9027621292598</v>
      </c>
      <c r="H289">
        <v>0.71538877162675996</v>
      </c>
      <c r="I289">
        <v>0.580747620018502</v>
      </c>
      <c r="J289">
        <v>23.5439828267275</v>
      </c>
    </row>
    <row r="290" spans="1:10">
      <c r="A290">
        <v>288</v>
      </c>
      <c r="B290">
        <v>17.2201106073862</v>
      </c>
      <c r="C290">
        <v>1411.7296258313299</v>
      </c>
      <c r="D290">
        <v>0.44438715989338101</v>
      </c>
      <c r="E290">
        <v>120.501459663787</v>
      </c>
      <c r="F290">
        <v>25.1135236423112</v>
      </c>
      <c r="G290">
        <v>2289.5627031763202</v>
      </c>
      <c r="H290">
        <v>0.715391578438208</v>
      </c>
      <c r="I290">
        <v>0.58074990277768901</v>
      </c>
      <c r="J290">
        <v>23.542189320629699</v>
      </c>
    </row>
    <row r="291" spans="1:10">
      <c r="A291">
        <v>289</v>
      </c>
      <c r="B291">
        <v>17.2310445330451</v>
      </c>
      <c r="C291">
        <v>1412.11484973046</v>
      </c>
      <c r="D291">
        <v>0.44430817921571603</v>
      </c>
      <c r="E291">
        <v>120.53360227501599</v>
      </c>
      <c r="F291">
        <v>25.105824644370301</v>
      </c>
      <c r="G291">
        <v>2288.1124590890399</v>
      </c>
      <c r="H291">
        <v>0.71538268808312899</v>
      </c>
      <c r="I291">
        <v>0.58074268654475203</v>
      </c>
      <c r="J291">
        <v>23.541934371166501</v>
      </c>
    </row>
    <row r="292" spans="1:10">
      <c r="A292">
        <v>290</v>
      </c>
      <c r="B292">
        <v>17.242606475992499</v>
      </c>
      <c r="C292">
        <v>1413.11435579662</v>
      </c>
      <c r="D292">
        <v>0.44437043267741499</v>
      </c>
      <c r="E292">
        <v>120.600006003636</v>
      </c>
      <c r="F292">
        <v>25.088454879431598</v>
      </c>
      <c r="G292">
        <v>2286.3464790140101</v>
      </c>
      <c r="H292">
        <v>0.71554658334934595</v>
      </c>
      <c r="I292">
        <v>0.58087567142289098</v>
      </c>
      <c r="J292">
        <v>23.545750104602</v>
      </c>
    </row>
    <row r="293" spans="1:10">
      <c r="A293">
        <v>291</v>
      </c>
      <c r="B293">
        <v>17.233371363283901</v>
      </c>
      <c r="C293">
        <v>1413.0388632219699</v>
      </c>
      <c r="D293">
        <v>0.44435134283708699</v>
      </c>
      <c r="E293">
        <v>120.589006869279</v>
      </c>
      <c r="F293">
        <v>25.089492074046799</v>
      </c>
      <c r="G293">
        <v>2286.2746172675102</v>
      </c>
      <c r="H293">
        <v>0.71552313013403501</v>
      </c>
      <c r="I293">
        <v>0.58085664026469697</v>
      </c>
      <c r="J293">
        <v>23.547033330941201</v>
      </c>
    </row>
    <row r="294" spans="1:10">
      <c r="A294">
        <v>292</v>
      </c>
      <c r="B294">
        <v>17.251838632768301</v>
      </c>
      <c r="C294">
        <v>1414.0854981524999</v>
      </c>
      <c r="D294">
        <v>0.444294521080002</v>
      </c>
      <c r="E294">
        <v>120.662092624829</v>
      </c>
      <c r="F294">
        <v>25.071854802640299</v>
      </c>
      <c r="G294">
        <v>2284.7894898248501</v>
      </c>
      <c r="H294">
        <v>0.71578721125711398</v>
      </c>
      <c r="I294">
        <v>0.58107091969543501</v>
      </c>
      <c r="J294">
        <v>23.5498424358642</v>
      </c>
    </row>
    <row r="295" spans="1:10">
      <c r="A295">
        <v>293</v>
      </c>
      <c r="B295">
        <v>17.237023036124999</v>
      </c>
      <c r="C295">
        <v>1413.13246949725</v>
      </c>
      <c r="D295">
        <v>0.44445049276313803</v>
      </c>
      <c r="E295">
        <v>120.596895410138</v>
      </c>
      <c r="F295">
        <v>25.088028424141299</v>
      </c>
      <c r="G295">
        <v>2286.4754958322901</v>
      </c>
      <c r="H295">
        <v>0.71547170466865695</v>
      </c>
      <c r="I295">
        <v>0.58081491242640704</v>
      </c>
      <c r="J295">
        <v>23.547038746346502</v>
      </c>
    </row>
    <row r="296" spans="1:10">
      <c r="A296">
        <v>294</v>
      </c>
      <c r="B296">
        <v>17.252359086421201</v>
      </c>
      <c r="C296">
        <v>1414.39599172149</v>
      </c>
      <c r="D296">
        <v>0.44442645373119299</v>
      </c>
      <c r="E296">
        <v>120.68007791098</v>
      </c>
      <c r="F296">
        <v>25.065930351958201</v>
      </c>
      <c r="G296">
        <v>2284.97932582055</v>
      </c>
      <c r="H296">
        <v>0.71594100373867997</v>
      </c>
      <c r="I296">
        <v>0.581195710226314</v>
      </c>
      <c r="J296">
        <v>23.551861195634402</v>
      </c>
    </row>
    <row r="297" spans="1:10">
      <c r="A297">
        <v>295</v>
      </c>
      <c r="B297">
        <v>17.223331558566102</v>
      </c>
      <c r="C297">
        <v>1411.7536175637499</v>
      </c>
      <c r="D297">
        <v>0.44431239565672398</v>
      </c>
      <c r="E297">
        <v>120.508215706908</v>
      </c>
      <c r="F297">
        <v>25.111979150454399</v>
      </c>
      <c r="G297">
        <v>2288.5435635546501</v>
      </c>
      <c r="H297">
        <v>0.71532164632901796</v>
      </c>
      <c r="I297">
        <v>0.58069315644168196</v>
      </c>
      <c r="J297">
        <v>23.541007049155599</v>
      </c>
    </row>
    <row r="298" spans="1:10">
      <c r="A298">
        <v>296</v>
      </c>
      <c r="B298">
        <v>17.224507930579101</v>
      </c>
      <c r="C298">
        <v>1411.70608495283</v>
      </c>
      <c r="D298">
        <v>0.444234940349928</v>
      </c>
      <c r="E298">
        <v>120.50859189563199</v>
      </c>
      <c r="F298">
        <v>25.113109599193699</v>
      </c>
      <c r="G298">
        <v>2288.2138148070899</v>
      </c>
      <c r="H298">
        <v>0.71524535142624601</v>
      </c>
      <c r="I298">
        <v>0.58063124823563494</v>
      </c>
      <c r="J298">
        <v>23.539840276744702</v>
      </c>
    </row>
    <row r="299" spans="1:10">
      <c r="A299">
        <v>297</v>
      </c>
      <c r="B299">
        <v>17.227786835792699</v>
      </c>
      <c r="C299">
        <v>1412.10615540548</v>
      </c>
      <c r="D299">
        <v>0.44430115489271599</v>
      </c>
      <c r="E299">
        <v>120.533444889566</v>
      </c>
      <c r="F299">
        <v>25.1061845560249</v>
      </c>
      <c r="G299">
        <v>2287.7793740391398</v>
      </c>
      <c r="H299">
        <v>0.71533014425129604</v>
      </c>
      <c r="I299">
        <v>0.58070004998469005</v>
      </c>
      <c r="J299">
        <v>23.5419348289998</v>
      </c>
    </row>
    <row r="300" spans="1:10">
      <c r="A300">
        <v>298</v>
      </c>
      <c r="B300">
        <v>17.2184278283884</v>
      </c>
      <c r="C300">
        <v>1410.9169269250201</v>
      </c>
      <c r="D300">
        <v>0.444205069817392</v>
      </c>
      <c r="E300">
        <v>120.45595597313201</v>
      </c>
      <c r="F300">
        <v>25.128527872218601</v>
      </c>
      <c r="G300">
        <v>2290.2085419244399</v>
      </c>
      <c r="H300">
        <v>0.71508894965243297</v>
      </c>
      <c r="I300">
        <v>0.58050434394125805</v>
      </c>
      <c r="J300">
        <v>23.536970188756499</v>
      </c>
    </row>
    <row r="301" spans="1:10">
      <c r="A301">
        <v>299</v>
      </c>
      <c r="B301">
        <v>17.232506924662498</v>
      </c>
      <c r="C301">
        <v>1412.8869638522399</v>
      </c>
      <c r="D301">
        <v>0.444353698347979</v>
      </c>
      <c r="E301">
        <v>120.57965738839999</v>
      </c>
      <c r="F301">
        <v>25.092416223150501</v>
      </c>
      <c r="G301">
        <v>2286.44808236378</v>
      </c>
      <c r="H301">
        <v>0.71544800098058403</v>
      </c>
      <c r="I301">
        <v>0.58079567888572803</v>
      </c>
      <c r="J301">
        <v>23.5463328387338</v>
      </c>
    </row>
    <row r="302" spans="1:10">
      <c r="A302">
        <v>300</v>
      </c>
      <c r="B302">
        <v>17.2379002372004</v>
      </c>
      <c r="C302">
        <v>1412.7736006026601</v>
      </c>
      <c r="D302">
        <v>0.44430413308120698</v>
      </c>
      <c r="E302">
        <v>120.577458898098</v>
      </c>
      <c r="F302">
        <v>25.094360641064402</v>
      </c>
      <c r="G302">
        <v>2286.8620304379601</v>
      </c>
      <c r="H302">
        <v>0.71549311340899302</v>
      </c>
      <c r="I302">
        <v>0.58083228537228104</v>
      </c>
      <c r="J302">
        <v>23.5444178208223</v>
      </c>
    </row>
    <row r="303" spans="1:10">
      <c r="A303">
        <v>301</v>
      </c>
      <c r="B303">
        <v>17.229857734062701</v>
      </c>
      <c r="C303">
        <v>1412.2551011232099</v>
      </c>
      <c r="D303">
        <v>0.44431837455762002</v>
      </c>
      <c r="E303">
        <v>120.54113558613599</v>
      </c>
      <c r="F303">
        <v>25.103931350406899</v>
      </c>
      <c r="G303">
        <v>2287.93177601659</v>
      </c>
      <c r="H303">
        <v>0.71538673891796301</v>
      </c>
      <c r="I303">
        <v>0.58074597258164395</v>
      </c>
      <c r="J303">
        <v>23.542974346878299</v>
      </c>
    </row>
    <row r="304" spans="1:10">
      <c r="A304">
        <v>302</v>
      </c>
      <c r="B304">
        <v>17.2357924254636</v>
      </c>
      <c r="C304">
        <v>1412.7738187605901</v>
      </c>
      <c r="D304">
        <v>0.44431785750310898</v>
      </c>
      <c r="E304">
        <v>120.575533347872</v>
      </c>
      <c r="F304">
        <v>25.0945964607779</v>
      </c>
      <c r="G304">
        <v>2286.9236962494201</v>
      </c>
      <c r="H304">
        <v>0.71549411720470502</v>
      </c>
      <c r="I304">
        <v>0.58083310004535904</v>
      </c>
      <c r="J304">
        <v>23.544928582428199</v>
      </c>
    </row>
    <row r="305" spans="1:10">
      <c r="A305">
        <v>303</v>
      </c>
      <c r="B305">
        <v>17.2278491238424</v>
      </c>
      <c r="C305">
        <v>1412.0394816927201</v>
      </c>
      <c r="D305">
        <v>0.44429886628245002</v>
      </c>
      <c r="E305">
        <v>120.528130147076</v>
      </c>
      <c r="F305">
        <v>25.107760405089198</v>
      </c>
      <c r="G305">
        <v>2288.3626782258898</v>
      </c>
      <c r="H305">
        <v>0.71534814721445605</v>
      </c>
      <c r="I305">
        <v>0.58071465901805297</v>
      </c>
      <c r="J305">
        <v>23.541826540602301</v>
      </c>
    </row>
    <row r="306" spans="1:10">
      <c r="A306">
        <v>304</v>
      </c>
      <c r="B306">
        <v>17.227853388416399</v>
      </c>
      <c r="C306">
        <v>1412.1371895227701</v>
      </c>
      <c r="D306">
        <v>0.444299416942113</v>
      </c>
      <c r="E306">
        <v>120.532678899188</v>
      </c>
      <c r="F306">
        <v>25.1061575106941</v>
      </c>
      <c r="G306">
        <v>2288.2165907628601</v>
      </c>
      <c r="H306">
        <v>0.71537837230865697</v>
      </c>
      <c r="I306">
        <v>0.58073918419150194</v>
      </c>
      <c r="J306">
        <v>23.542680422055199</v>
      </c>
    </row>
    <row r="307" spans="1:10">
      <c r="A307">
        <v>305</v>
      </c>
      <c r="B307">
        <v>17.217041219824999</v>
      </c>
      <c r="C307">
        <v>1411.08188225307</v>
      </c>
      <c r="D307">
        <v>0.44435531266289702</v>
      </c>
      <c r="E307">
        <v>120.463333963582</v>
      </c>
      <c r="F307">
        <v>25.1248774956365</v>
      </c>
      <c r="G307">
        <v>2289.8798466374201</v>
      </c>
      <c r="H307">
        <v>0.71503874048932103</v>
      </c>
      <c r="I307">
        <v>0.58046360190408097</v>
      </c>
      <c r="J307">
        <v>23.5386488049569</v>
      </c>
    </row>
    <row r="308" spans="1:10">
      <c r="A308">
        <v>306</v>
      </c>
      <c r="B308">
        <v>17.234993029634801</v>
      </c>
      <c r="C308">
        <v>1412.74576663888</v>
      </c>
      <c r="D308">
        <v>0.44435197554612399</v>
      </c>
      <c r="E308">
        <v>120.572498806125</v>
      </c>
      <c r="F308">
        <v>25.095330546462201</v>
      </c>
      <c r="G308">
        <v>2287.32700985468</v>
      </c>
      <c r="H308">
        <v>0.71550907204361502</v>
      </c>
      <c r="I308">
        <v>0.58084523529747001</v>
      </c>
      <c r="J308">
        <v>23.545146873044601</v>
      </c>
    </row>
    <row r="309" spans="1:10">
      <c r="A309">
        <v>307</v>
      </c>
      <c r="B309">
        <v>17.2312725967682</v>
      </c>
      <c r="C309">
        <v>1412.34804718122</v>
      </c>
      <c r="D309">
        <v>0.444316043257241</v>
      </c>
      <c r="E309">
        <v>120.54750086886</v>
      </c>
      <c r="F309">
        <v>25.102460569871699</v>
      </c>
      <c r="G309">
        <v>2287.95797849673</v>
      </c>
      <c r="H309">
        <v>0.71544260890719502</v>
      </c>
      <c r="I309">
        <v>0.58079130682661195</v>
      </c>
      <c r="J309">
        <v>23.543231678932202</v>
      </c>
    </row>
    <row r="310" spans="1:10">
      <c r="A310">
        <v>308</v>
      </c>
      <c r="B310">
        <v>17.223697165287</v>
      </c>
      <c r="C310">
        <v>1411.7141726356399</v>
      </c>
      <c r="D310">
        <v>0.44431662272907402</v>
      </c>
      <c r="E310">
        <v>120.50567376694001</v>
      </c>
      <c r="F310">
        <v>25.1135039474444</v>
      </c>
      <c r="G310">
        <v>2288.8485674233398</v>
      </c>
      <c r="H310">
        <v>0.71526344326122004</v>
      </c>
      <c r="I310">
        <v>0.58064592925169001</v>
      </c>
      <c r="J310">
        <v>23.540862743313799</v>
      </c>
    </row>
    <row r="311" spans="1:10">
      <c r="A311">
        <v>309</v>
      </c>
      <c r="B311">
        <v>17.227613971005798</v>
      </c>
      <c r="C311">
        <v>1411.8297048952199</v>
      </c>
      <c r="D311">
        <v>0.44424956833076501</v>
      </c>
      <c r="E311">
        <v>120.51438849067399</v>
      </c>
      <c r="F311">
        <v>25.1122071576875</v>
      </c>
      <c r="G311">
        <v>2288.7895720216202</v>
      </c>
      <c r="H311">
        <v>0.71531802882907902</v>
      </c>
      <c r="I311">
        <v>0.58069022150353</v>
      </c>
      <c r="J311">
        <v>23.540903267247799</v>
      </c>
    </row>
    <row r="312" spans="1:10">
      <c r="A312">
        <v>310</v>
      </c>
      <c r="B312">
        <v>17.2254211121938</v>
      </c>
      <c r="C312">
        <v>1411.7430238193101</v>
      </c>
      <c r="D312">
        <v>0.44425558343770399</v>
      </c>
      <c r="E312">
        <v>120.507803806651</v>
      </c>
      <c r="F312">
        <v>25.113742193749999</v>
      </c>
      <c r="G312">
        <v>2288.9608422091001</v>
      </c>
      <c r="H312">
        <v>0.71528843978060297</v>
      </c>
      <c r="I312">
        <v>0.58066621240974503</v>
      </c>
      <c r="J312">
        <v>23.5408089653031</v>
      </c>
    </row>
    <row r="313" spans="1:10">
      <c r="A313">
        <v>311</v>
      </c>
      <c r="B313">
        <v>17.233932115354101</v>
      </c>
      <c r="C313">
        <v>1412.4309447411399</v>
      </c>
      <c r="D313">
        <v>0.44435329107028998</v>
      </c>
      <c r="E313">
        <v>120.552574020055</v>
      </c>
      <c r="F313">
        <v>25.101807010266501</v>
      </c>
      <c r="G313">
        <v>2288.0637840332602</v>
      </c>
      <c r="H313">
        <v>0.71538209709911604</v>
      </c>
      <c r="I313">
        <v>0.58074220621583506</v>
      </c>
      <c r="J313">
        <v>23.543660617856901</v>
      </c>
    </row>
    <row r="314" spans="1:10">
      <c r="A314">
        <v>312</v>
      </c>
      <c r="B314">
        <v>17.230353012473302</v>
      </c>
      <c r="C314">
        <v>1412.0015564958601</v>
      </c>
      <c r="D314">
        <v>0.44423794275030798</v>
      </c>
      <c r="E314">
        <v>120.526973452962</v>
      </c>
      <c r="F314">
        <v>25.1090171908413</v>
      </c>
      <c r="G314">
        <v>2288.2791603323599</v>
      </c>
      <c r="H314">
        <v>0.71531629529013796</v>
      </c>
      <c r="I314">
        <v>0.58068881383162996</v>
      </c>
      <c r="J314">
        <v>23.541271200651899</v>
      </c>
    </row>
    <row r="315" spans="1:10">
      <c r="A315">
        <v>313</v>
      </c>
      <c r="B315">
        <v>17.227746145771601</v>
      </c>
      <c r="C315">
        <v>1411.76097863785</v>
      </c>
      <c r="D315">
        <v>0.44425047988155503</v>
      </c>
      <c r="E315">
        <v>120.51064036099901</v>
      </c>
      <c r="F315">
        <v>25.113599355845199</v>
      </c>
      <c r="G315">
        <v>2288.90358096098</v>
      </c>
      <c r="H315">
        <v>0.71529227853390698</v>
      </c>
      <c r="I315">
        <v>0.58066932749571698</v>
      </c>
      <c r="J315">
        <v>23.540456229422599</v>
      </c>
    </row>
    <row r="316" spans="1:10">
      <c r="A316">
        <v>314</v>
      </c>
      <c r="B316">
        <v>17.2242457026301</v>
      </c>
      <c r="C316">
        <v>1411.5305844459001</v>
      </c>
      <c r="D316">
        <v>0.44423867060740302</v>
      </c>
      <c r="E316">
        <v>120.494789524227</v>
      </c>
      <c r="F316">
        <v>25.1172577208986</v>
      </c>
      <c r="G316">
        <v>2289.2336623440601</v>
      </c>
      <c r="H316">
        <v>0.71528421020504496</v>
      </c>
      <c r="I316">
        <v>0.58066278136095495</v>
      </c>
      <c r="J316">
        <v>23.5396887156767</v>
      </c>
    </row>
    <row r="317" spans="1:10">
      <c r="A317">
        <v>315</v>
      </c>
      <c r="B317">
        <v>17.216229857743901</v>
      </c>
      <c r="C317">
        <v>1410.7326181942799</v>
      </c>
      <c r="D317">
        <v>0.44422992043720799</v>
      </c>
      <c r="E317">
        <v>120.44144758057</v>
      </c>
      <c r="F317">
        <v>25.131938800312501</v>
      </c>
      <c r="G317">
        <v>2291.08581873511</v>
      </c>
      <c r="H317">
        <v>0.71519717709095298</v>
      </c>
      <c r="I317">
        <v>0.58059216440286898</v>
      </c>
      <c r="J317">
        <v>23.536735237900999</v>
      </c>
    </row>
    <row r="318" spans="1:10">
      <c r="A318">
        <v>316</v>
      </c>
      <c r="B318">
        <v>17.225444266426202</v>
      </c>
      <c r="C318">
        <v>1411.79790702014</v>
      </c>
      <c r="D318">
        <v>0.444238601832736</v>
      </c>
      <c r="E318">
        <v>120.510673397076</v>
      </c>
      <c r="F318">
        <v>25.112516116458799</v>
      </c>
      <c r="G318">
        <v>2288.7575497355001</v>
      </c>
      <c r="H318">
        <v>0.71535163579421102</v>
      </c>
      <c r="I318">
        <v>0.58071749114908</v>
      </c>
      <c r="J318">
        <v>23.541155873731601</v>
      </c>
    </row>
    <row r="319" spans="1:10">
      <c r="A319">
        <v>317</v>
      </c>
      <c r="B319">
        <v>17.220958229168598</v>
      </c>
      <c r="C319">
        <v>1411.68761269936</v>
      </c>
      <c r="D319">
        <v>0.44428801203434198</v>
      </c>
      <c r="E319">
        <v>120.50027925660299</v>
      </c>
      <c r="F319">
        <v>25.1142785899053</v>
      </c>
      <c r="G319">
        <v>2289.0165435446002</v>
      </c>
      <c r="H319">
        <v>0.71532916302092298</v>
      </c>
      <c r="I319">
        <v>0.58069925661538202</v>
      </c>
      <c r="J319">
        <v>23.541573042594099</v>
      </c>
    </row>
    <row r="320" spans="1:10">
      <c r="A320">
        <v>318</v>
      </c>
      <c r="B320">
        <v>17.2245935586343</v>
      </c>
      <c r="C320">
        <v>1411.56643218215</v>
      </c>
      <c r="D320">
        <v>0.444225751045423</v>
      </c>
      <c r="E320">
        <v>120.496010404432</v>
      </c>
      <c r="F320">
        <v>25.116550308530002</v>
      </c>
      <c r="G320">
        <v>2289.2664024863002</v>
      </c>
      <c r="H320">
        <v>0.715340358587498</v>
      </c>
      <c r="I320">
        <v>0.58070834188891995</v>
      </c>
      <c r="J320">
        <v>23.540044411176101</v>
      </c>
    </row>
    <row r="321" spans="1:10">
      <c r="A321">
        <v>319</v>
      </c>
      <c r="B321">
        <v>17.2245110264424</v>
      </c>
      <c r="C321">
        <v>1411.69990880711</v>
      </c>
      <c r="D321">
        <v>0.44423322986122199</v>
      </c>
      <c r="E321">
        <v>120.5031651762</v>
      </c>
      <c r="F321">
        <v>25.114222505664301</v>
      </c>
      <c r="G321">
        <v>2288.9842310732702</v>
      </c>
      <c r="H321">
        <v>0.71536099011632304</v>
      </c>
      <c r="I321">
        <v>0.58072508220417196</v>
      </c>
      <c r="J321">
        <v>23.541000002348099</v>
      </c>
    </row>
    <row r="322" spans="1:10">
      <c r="A322">
        <v>320</v>
      </c>
      <c r="B322">
        <v>17.220987280414601</v>
      </c>
      <c r="C322">
        <v>1411.5054102030299</v>
      </c>
      <c r="D322">
        <v>0.44424450775416502</v>
      </c>
      <c r="E322">
        <v>120.489604749976</v>
      </c>
      <c r="F322">
        <v>25.117704797611101</v>
      </c>
      <c r="G322">
        <v>2289.2925195346902</v>
      </c>
      <c r="H322">
        <v>0.71530622322673498</v>
      </c>
      <c r="I322">
        <v>0.58068064357198002</v>
      </c>
      <c r="J322">
        <v>23.540468053425801</v>
      </c>
    </row>
    <row r="323" spans="1:10">
      <c r="A323">
        <v>321</v>
      </c>
      <c r="B323">
        <v>17.221879259963501</v>
      </c>
      <c r="C323">
        <v>1411.4442956979501</v>
      </c>
      <c r="D323">
        <v>0.444213723650767</v>
      </c>
      <c r="E323">
        <v>120.487242550019</v>
      </c>
      <c r="F323">
        <v>25.118757528575902</v>
      </c>
      <c r="G323">
        <v>2289.3416627685801</v>
      </c>
      <c r="H323">
        <v>0.71532067424359602</v>
      </c>
      <c r="I323">
        <v>0.58069236971390503</v>
      </c>
      <c r="J323">
        <v>23.539781051848401</v>
      </c>
    </row>
    <row r="324" spans="1:10">
      <c r="A324">
        <v>322</v>
      </c>
      <c r="B324">
        <v>17.2216653420925</v>
      </c>
      <c r="C324">
        <v>1411.40457046144</v>
      </c>
      <c r="D324">
        <v>0.444207435876465</v>
      </c>
      <c r="E324">
        <v>120.484729525701</v>
      </c>
      <c r="F324">
        <v>25.119529253394099</v>
      </c>
      <c r="G324">
        <v>2289.4570236183199</v>
      </c>
      <c r="H324">
        <v>0.71532120388543896</v>
      </c>
      <c r="I324">
        <v>0.58069279971146504</v>
      </c>
      <c r="J324">
        <v>23.5395894270745</v>
      </c>
    </row>
    <row r="325" spans="1:10">
      <c r="A325">
        <v>323</v>
      </c>
      <c r="B325">
        <v>17.2195166818045</v>
      </c>
      <c r="C325">
        <v>1411.201900708</v>
      </c>
      <c r="D325">
        <v>0.444209183830306</v>
      </c>
      <c r="E325">
        <v>120.471462637199</v>
      </c>
      <c r="F325">
        <v>25.123072825682002</v>
      </c>
      <c r="G325">
        <v>2289.8253151383101</v>
      </c>
      <c r="H325">
        <v>0.71528806028729597</v>
      </c>
      <c r="I325">
        <v>0.58066590700700704</v>
      </c>
      <c r="J325">
        <v>23.538765008038901</v>
      </c>
    </row>
    <row r="326" spans="1:10">
      <c r="A326">
        <v>324</v>
      </c>
      <c r="B326">
        <v>17.218723987999098</v>
      </c>
      <c r="C326">
        <v>1411.1375289720399</v>
      </c>
      <c r="D326">
        <v>0.44421067738173098</v>
      </c>
      <c r="E326">
        <v>120.467116632913</v>
      </c>
      <c r="F326">
        <v>25.1241961939443</v>
      </c>
      <c r="G326">
        <v>2289.9112190572801</v>
      </c>
      <c r="H326">
        <v>0.71526527087928005</v>
      </c>
      <c r="I326">
        <v>0.58064741530529496</v>
      </c>
      <c r="J326">
        <v>23.5385562495328</v>
      </c>
    </row>
    <row r="327" spans="1:10">
      <c r="A327">
        <v>325</v>
      </c>
      <c r="B327">
        <v>17.224804999084899</v>
      </c>
      <c r="C327">
        <v>1411.6280318635099</v>
      </c>
      <c r="D327">
        <v>0.44420751567949601</v>
      </c>
      <c r="E327">
        <v>120.499729783565</v>
      </c>
      <c r="F327">
        <v>25.115380871904598</v>
      </c>
      <c r="G327">
        <v>2289.0143159302402</v>
      </c>
      <c r="H327">
        <v>0.71539704855194897</v>
      </c>
      <c r="I327">
        <v>0.58075434140475601</v>
      </c>
      <c r="J327">
        <v>23.5403312522707</v>
      </c>
    </row>
    <row r="328" spans="1:10">
      <c r="A328">
        <v>326</v>
      </c>
      <c r="B328">
        <v>17.227662987316599</v>
      </c>
      <c r="C328">
        <v>1411.88908984982</v>
      </c>
      <c r="D328">
        <v>0.44419993177206102</v>
      </c>
      <c r="E328">
        <v>120.51699211312101</v>
      </c>
      <c r="F328">
        <v>25.1107428416828</v>
      </c>
      <c r="G328">
        <v>2288.6093177774601</v>
      </c>
      <c r="H328">
        <v>0.71547753583000295</v>
      </c>
      <c r="I328">
        <v>0.580819649966695</v>
      </c>
      <c r="J328">
        <v>23.541308567865599</v>
      </c>
    </row>
    <row r="329" spans="1:10">
      <c r="A329">
        <v>327</v>
      </c>
      <c r="B329">
        <v>17.223258239616701</v>
      </c>
      <c r="C329">
        <v>1411.5278741740599</v>
      </c>
      <c r="D329">
        <v>0.444185749942273</v>
      </c>
      <c r="E329">
        <v>120.492558717593</v>
      </c>
      <c r="F329">
        <v>25.117229763901499</v>
      </c>
      <c r="G329">
        <v>2289.2136813509201</v>
      </c>
      <c r="H329">
        <v>0.71539804758549197</v>
      </c>
      <c r="I329">
        <v>0.58075515251427301</v>
      </c>
      <c r="J329">
        <v>23.5400477915449</v>
      </c>
    </row>
    <row r="330" spans="1:10">
      <c r="A330">
        <v>328</v>
      </c>
      <c r="B330">
        <v>17.221000220780201</v>
      </c>
      <c r="C330">
        <v>1411.25570870876</v>
      </c>
      <c r="D330">
        <v>0.444187620840028</v>
      </c>
      <c r="E330">
        <v>120.475745494547</v>
      </c>
      <c r="F330">
        <v>25.1220133085857</v>
      </c>
      <c r="G330">
        <v>2289.5721641181099</v>
      </c>
      <c r="H330">
        <v>0.71531020891138097</v>
      </c>
      <c r="I330">
        <v>0.58068387878982697</v>
      </c>
      <c r="J330">
        <v>23.538737918165001</v>
      </c>
    </row>
    <row r="331" spans="1:10">
      <c r="A331">
        <v>329</v>
      </c>
      <c r="B331">
        <v>17.222494826144299</v>
      </c>
      <c r="C331">
        <v>1411.5088875611</v>
      </c>
      <c r="D331">
        <v>0.44423688335904099</v>
      </c>
      <c r="E331">
        <v>120.49125676738799</v>
      </c>
      <c r="F331">
        <v>25.1172315997621</v>
      </c>
      <c r="G331">
        <v>2289.2090352079599</v>
      </c>
      <c r="H331">
        <v>0.71536826985671997</v>
      </c>
      <c r="I331">
        <v>0.58073098997139505</v>
      </c>
      <c r="J331">
        <v>23.540070052606801</v>
      </c>
    </row>
    <row r="332" spans="1:10">
      <c r="A332">
        <v>330</v>
      </c>
      <c r="B332">
        <v>17.224414195927601</v>
      </c>
      <c r="C332">
        <v>1411.56514929269</v>
      </c>
      <c r="D332">
        <v>0.44419470060621902</v>
      </c>
      <c r="E332">
        <v>120.495991029367</v>
      </c>
      <c r="F332">
        <v>25.116513790768401</v>
      </c>
      <c r="G332">
        <v>2289.08052428465</v>
      </c>
      <c r="H332">
        <v>0.715386946615858</v>
      </c>
      <c r="I332">
        <v>0.58074614465848495</v>
      </c>
      <c r="J332">
        <v>23.539981764628301</v>
      </c>
    </row>
    <row r="333" spans="1:10">
      <c r="A333">
        <v>331</v>
      </c>
      <c r="B333">
        <v>17.221462251837099</v>
      </c>
      <c r="C333">
        <v>1411.2932631762701</v>
      </c>
      <c r="D333">
        <v>0.44415211651900599</v>
      </c>
      <c r="E333">
        <v>120.478458588431</v>
      </c>
      <c r="F333">
        <v>25.121102987441301</v>
      </c>
      <c r="G333">
        <v>2289.4101074386199</v>
      </c>
      <c r="H333">
        <v>0.71536571348345601</v>
      </c>
      <c r="I333">
        <v>0.58072891645218205</v>
      </c>
      <c r="J333">
        <v>23.538794183281802</v>
      </c>
    </row>
    <row r="334" spans="1:10">
      <c r="A334">
        <v>332</v>
      </c>
      <c r="B334">
        <v>17.2263381540279</v>
      </c>
      <c r="C334">
        <v>1411.6566899306399</v>
      </c>
      <c r="D334">
        <v>0.44418330683844198</v>
      </c>
      <c r="E334">
        <v>120.502883088869</v>
      </c>
      <c r="F334">
        <v>25.114920894870099</v>
      </c>
      <c r="G334">
        <v>2288.8737808843698</v>
      </c>
      <c r="H334">
        <v>0.71539903191487897</v>
      </c>
      <c r="I334">
        <v>0.58075595057942098</v>
      </c>
      <c r="J334">
        <v>23.5401127636197</v>
      </c>
    </row>
    <row r="335" spans="1:10">
      <c r="A335">
        <v>333</v>
      </c>
      <c r="B335">
        <v>17.2278264638846</v>
      </c>
      <c r="C335">
        <v>1411.89895453638</v>
      </c>
      <c r="D335">
        <v>0.444238806073952</v>
      </c>
      <c r="E335">
        <v>120.516954587269</v>
      </c>
      <c r="F335">
        <v>25.1106463195628</v>
      </c>
      <c r="G335">
        <v>2288.61488668018</v>
      </c>
      <c r="H335">
        <v>0.71544274785049999</v>
      </c>
      <c r="I335">
        <v>0.58079142214828505</v>
      </c>
      <c r="J335">
        <v>23.541562403373199</v>
      </c>
    </row>
    <row r="336" spans="1:10">
      <c r="A336">
        <v>334</v>
      </c>
      <c r="B336">
        <v>17.230154296864299</v>
      </c>
      <c r="C336">
        <v>1412.17645177592</v>
      </c>
      <c r="D336">
        <v>0.44427675827374202</v>
      </c>
      <c r="E336">
        <v>120.533796514377</v>
      </c>
      <c r="F336">
        <v>25.105982635004001</v>
      </c>
      <c r="G336">
        <v>2288.3572442735499</v>
      </c>
      <c r="H336">
        <v>0.71548697311245801</v>
      </c>
      <c r="I336">
        <v>0.58082730686970196</v>
      </c>
      <c r="J336">
        <v>23.5430286548869</v>
      </c>
    </row>
    <row r="337" spans="1:10">
      <c r="A337">
        <v>335</v>
      </c>
      <c r="B337">
        <v>17.232155515791401</v>
      </c>
      <c r="C337">
        <v>1412.3717898699599</v>
      </c>
      <c r="D337">
        <v>0.44427901305763801</v>
      </c>
      <c r="E337">
        <v>120.546883926307</v>
      </c>
      <c r="F337">
        <v>25.102392103981</v>
      </c>
      <c r="G337">
        <v>2287.90523577982</v>
      </c>
      <c r="H337">
        <v>0.71550768943369303</v>
      </c>
      <c r="I337">
        <v>0.58084411566948702</v>
      </c>
      <c r="J337">
        <v>23.543743884776401</v>
      </c>
    </row>
    <row r="338" spans="1:10">
      <c r="A338">
        <v>336</v>
      </c>
      <c r="B338">
        <v>17.229668722000198</v>
      </c>
      <c r="C338">
        <v>1411.9727872890701</v>
      </c>
      <c r="D338">
        <v>0.44429045204104201</v>
      </c>
      <c r="E338">
        <v>120.521644638241</v>
      </c>
      <c r="F338">
        <v>25.109635602237599</v>
      </c>
      <c r="G338">
        <v>2288.80853110205</v>
      </c>
      <c r="H338">
        <v>0.71544350017272296</v>
      </c>
      <c r="I338">
        <v>0.58079203282988801</v>
      </c>
      <c r="J338">
        <v>23.541919006368499</v>
      </c>
    </row>
    <row r="339" spans="1:10">
      <c r="A339">
        <v>337</v>
      </c>
      <c r="B339">
        <v>17.2299211201513</v>
      </c>
      <c r="C339">
        <v>1412.10313374821</v>
      </c>
      <c r="D339">
        <v>0.44429775875909999</v>
      </c>
      <c r="E339">
        <v>120.529364508667</v>
      </c>
      <c r="F339">
        <v>25.107364391000299</v>
      </c>
      <c r="G339">
        <v>2288.52861027069</v>
      </c>
      <c r="H339">
        <v>0.71545568200198395</v>
      </c>
      <c r="I339">
        <v>0.580801916781164</v>
      </c>
      <c r="J339">
        <v>23.542674785753999</v>
      </c>
    </row>
    <row r="340" spans="1:10">
      <c r="A340">
        <v>338</v>
      </c>
      <c r="B340">
        <v>17.2319940967744</v>
      </c>
      <c r="C340">
        <v>1412.1696938995899</v>
      </c>
      <c r="D340">
        <v>0.44432306391596799</v>
      </c>
      <c r="E340">
        <v>120.534557155794</v>
      </c>
      <c r="F340">
        <v>25.1062381694584</v>
      </c>
      <c r="G340">
        <v>2288.6083429668902</v>
      </c>
      <c r="H340">
        <v>0.71548540061071297</v>
      </c>
      <c r="I340">
        <v>0.58082603137590505</v>
      </c>
      <c r="J340">
        <v>23.542711262416798</v>
      </c>
    </row>
    <row r="341" spans="1:10">
      <c r="A341">
        <v>339</v>
      </c>
      <c r="B341">
        <v>17.2304301122353</v>
      </c>
      <c r="C341">
        <v>1411.9877922112501</v>
      </c>
      <c r="D341">
        <v>0.44432154992783901</v>
      </c>
      <c r="E341">
        <v>120.522203259373</v>
      </c>
      <c r="F341">
        <v>25.1093986635092</v>
      </c>
      <c r="G341">
        <v>2289.02013714132</v>
      </c>
      <c r="H341">
        <v>0.71548623623129204</v>
      </c>
      <c r="I341">
        <v>0.58082671043837897</v>
      </c>
      <c r="J341">
        <v>23.542069629876199</v>
      </c>
    </row>
    <row r="342" spans="1:10">
      <c r="A342">
        <v>340</v>
      </c>
      <c r="B342">
        <v>17.2305903955011</v>
      </c>
      <c r="C342">
        <v>1411.9954848549901</v>
      </c>
      <c r="D342">
        <v>0.44434632532731499</v>
      </c>
      <c r="E342">
        <v>120.521957681968</v>
      </c>
      <c r="F342">
        <v>25.109264297873999</v>
      </c>
      <c r="G342">
        <v>2289.0805950354502</v>
      </c>
      <c r="H342">
        <v>0.715481927599803</v>
      </c>
      <c r="I342">
        <v>0.58082321451260699</v>
      </c>
      <c r="J342">
        <v>23.542309582849398</v>
      </c>
    </row>
    <row r="343" spans="1:10">
      <c r="A343">
        <v>341</v>
      </c>
      <c r="B343">
        <v>17.227308880065902</v>
      </c>
      <c r="C343">
        <v>1411.8030682758699</v>
      </c>
      <c r="D343">
        <v>0.44435397959356598</v>
      </c>
      <c r="E343">
        <v>120.508641955108</v>
      </c>
      <c r="F343">
        <v>25.112734134206601</v>
      </c>
      <c r="G343">
        <v>2289.4077612604401</v>
      </c>
      <c r="H343">
        <v>0.71543260372305595</v>
      </c>
      <c r="I343">
        <v>0.58078319251584698</v>
      </c>
      <c r="J343">
        <v>23.5417509073947</v>
      </c>
    </row>
    <row r="344" spans="1:10">
      <c r="A344">
        <v>342</v>
      </c>
      <c r="B344">
        <v>17.230254130928401</v>
      </c>
      <c r="C344">
        <v>1411.91882088326</v>
      </c>
      <c r="D344">
        <v>0.44433981691977198</v>
      </c>
      <c r="E344">
        <v>120.51692491375501</v>
      </c>
      <c r="F344">
        <v>25.110789263476601</v>
      </c>
      <c r="G344">
        <v>2289.3618924800298</v>
      </c>
      <c r="H344">
        <v>0.71549027632879503</v>
      </c>
      <c r="I344">
        <v>0.58082998946734399</v>
      </c>
      <c r="J344">
        <v>23.5419795308527</v>
      </c>
    </row>
    <row r="345" spans="1:10">
      <c r="A345">
        <v>343</v>
      </c>
      <c r="B345">
        <v>17.228944731384399</v>
      </c>
      <c r="C345">
        <v>1411.8082004652499</v>
      </c>
      <c r="D345">
        <v>0.44434247431463397</v>
      </c>
      <c r="E345">
        <v>120.50946735789</v>
      </c>
      <c r="F345">
        <v>25.112762762134199</v>
      </c>
      <c r="G345">
        <v>2289.5945409414899</v>
      </c>
      <c r="H345">
        <v>0.71547180158574497</v>
      </c>
      <c r="I345">
        <v>0.58081499909621903</v>
      </c>
      <c r="J345">
        <v>23.541584561586799</v>
      </c>
    </row>
    <row r="346" spans="1:10">
      <c r="A346">
        <v>344</v>
      </c>
      <c r="B346">
        <v>17.230710155181999</v>
      </c>
      <c r="C346">
        <v>1412.0904076997599</v>
      </c>
      <c r="D346">
        <v>0.44438085032229802</v>
      </c>
      <c r="E346">
        <v>120.52634281754599</v>
      </c>
      <c r="F346">
        <v>25.1077942135962</v>
      </c>
      <c r="G346">
        <v>2289.1690528096901</v>
      </c>
      <c r="H346">
        <v>0.71550315579686097</v>
      </c>
      <c r="I346">
        <v>0.58084043968709997</v>
      </c>
      <c r="J346">
        <v>23.543150851691301</v>
      </c>
    </row>
    <row r="347" spans="1:10">
      <c r="A347">
        <v>345</v>
      </c>
      <c r="B347">
        <v>17.228997388084899</v>
      </c>
      <c r="C347">
        <v>1411.8394612212801</v>
      </c>
      <c r="D347">
        <v>0.44434658158701701</v>
      </c>
      <c r="E347">
        <v>120.511409595198</v>
      </c>
      <c r="F347">
        <v>25.112251449922699</v>
      </c>
      <c r="G347">
        <v>2289.5653501266002</v>
      </c>
      <c r="H347">
        <v>0.71546804073007497</v>
      </c>
      <c r="I347">
        <v>0.58081194721034601</v>
      </c>
      <c r="J347">
        <v>23.5417651140788</v>
      </c>
    </row>
    <row r="348" spans="1:10">
      <c r="A348">
        <v>346</v>
      </c>
      <c r="B348">
        <v>17.2228907464979</v>
      </c>
      <c r="C348">
        <v>1411.1786777575201</v>
      </c>
      <c r="D348">
        <v>0.44433050086797299</v>
      </c>
      <c r="E348">
        <v>120.468714769022</v>
      </c>
      <c r="F348">
        <v>25.124068111363599</v>
      </c>
      <c r="G348">
        <v>2290.65591090003</v>
      </c>
      <c r="H348">
        <v>0.71532351056893895</v>
      </c>
      <c r="I348">
        <v>0.58069467433029598</v>
      </c>
      <c r="J348">
        <v>23.538960417115302</v>
      </c>
    </row>
    <row r="349" spans="1:10">
      <c r="A349">
        <v>347</v>
      </c>
      <c r="B349">
        <v>17.224365427846401</v>
      </c>
      <c r="C349">
        <v>1411.2674391227999</v>
      </c>
      <c r="D349">
        <v>0.44431517907148199</v>
      </c>
      <c r="E349">
        <v>120.474875052521</v>
      </c>
      <c r="F349">
        <v>25.122621728969602</v>
      </c>
      <c r="G349">
        <v>2290.5150381283102</v>
      </c>
      <c r="H349">
        <v>0.71534707471577996</v>
      </c>
      <c r="I349">
        <v>0.58071379462009698</v>
      </c>
      <c r="J349">
        <v>23.539202332768799</v>
      </c>
    </row>
    <row r="350" spans="1:10">
      <c r="A350">
        <v>348</v>
      </c>
      <c r="B350">
        <v>17.228780472499899</v>
      </c>
      <c r="C350">
        <v>1411.71393022193</v>
      </c>
      <c r="D350">
        <v>0.44433662835851201</v>
      </c>
      <c r="E350">
        <v>120.50366383770699</v>
      </c>
      <c r="F350">
        <v>25.114549331940498</v>
      </c>
      <c r="G350">
        <v>2289.91324673401</v>
      </c>
      <c r="H350">
        <v>0.71549426892178802</v>
      </c>
      <c r="I350">
        <v>0.58083323041308699</v>
      </c>
      <c r="J350">
        <v>23.541082997674899</v>
      </c>
    </row>
    <row r="351" spans="1:10">
      <c r="A351">
        <v>349</v>
      </c>
      <c r="B351">
        <v>17.229758375743</v>
      </c>
      <c r="C351">
        <v>1411.77308232269</v>
      </c>
      <c r="D351">
        <v>0.44434633275614499</v>
      </c>
      <c r="E351">
        <v>120.50793338079001</v>
      </c>
      <c r="F351">
        <v>25.1134673373789</v>
      </c>
      <c r="G351">
        <v>2289.7952259993099</v>
      </c>
      <c r="H351">
        <v>0.71549500423130397</v>
      </c>
      <c r="I351">
        <v>0.58083382679579298</v>
      </c>
      <c r="J351">
        <v>23.541237702113101</v>
      </c>
    </row>
    <row r="352" spans="1:10">
      <c r="A352">
        <v>350</v>
      </c>
      <c r="B352">
        <v>17.233239271095702</v>
      </c>
      <c r="C352">
        <v>1411.94538461919</v>
      </c>
      <c r="D352">
        <v>0.44432638284912002</v>
      </c>
      <c r="E352">
        <v>120.52020526906</v>
      </c>
      <c r="F352">
        <v>25.110546928955099</v>
      </c>
      <c r="G352">
        <v>2289.5175923454399</v>
      </c>
      <c r="H352">
        <v>0.71554209579758699</v>
      </c>
      <c r="I352">
        <v>0.58087203761420303</v>
      </c>
      <c r="J352">
        <v>23.5416326474664</v>
      </c>
    </row>
    <row r="353" spans="1:10">
      <c r="A353">
        <v>351</v>
      </c>
      <c r="B353">
        <v>17.228383785238499</v>
      </c>
      <c r="C353">
        <v>1411.6505470734701</v>
      </c>
      <c r="D353">
        <v>0.44432371195978598</v>
      </c>
      <c r="E353">
        <v>120.499893662893</v>
      </c>
      <c r="F353">
        <v>25.115691164818202</v>
      </c>
      <c r="G353">
        <v>2289.97947101914</v>
      </c>
      <c r="H353">
        <v>0.71548408468629099</v>
      </c>
      <c r="I353">
        <v>0.58082496688816199</v>
      </c>
      <c r="J353">
        <v>23.540731143437199</v>
      </c>
    </row>
    <row r="354" spans="1:10">
      <c r="A354">
        <v>352</v>
      </c>
      <c r="B354">
        <v>17.2253426260468</v>
      </c>
      <c r="C354">
        <v>1411.3066870718801</v>
      </c>
      <c r="D354">
        <v>0.44430794629176001</v>
      </c>
      <c r="E354">
        <v>120.47742398331999</v>
      </c>
      <c r="F354">
        <v>25.121826124766201</v>
      </c>
      <c r="G354">
        <v>2290.7633421916498</v>
      </c>
      <c r="H354">
        <v>0.71547779277740398</v>
      </c>
      <c r="I354">
        <v>0.58081986326852897</v>
      </c>
      <c r="J354">
        <v>23.539293305891601</v>
      </c>
    </row>
    <row r="355" spans="1:10">
      <c r="A355">
        <v>353</v>
      </c>
      <c r="B355">
        <v>17.226838871848699</v>
      </c>
      <c r="C355">
        <v>1411.4761312129499</v>
      </c>
      <c r="D355">
        <v>0.44432711322983298</v>
      </c>
      <c r="E355">
        <v>120.487914054247</v>
      </c>
      <c r="F355">
        <v>25.118923880727301</v>
      </c>
      <c r="G355">
        <v>2290.5626799884899</v>
      </c>
      <c r="H355">
        <v>0.71550305598821196</v>
      </c>
      <c r="I355">
        <v>0.58084036194239097</v>
      </c>
      <c r="J355">
        <v>23.540136641676899</v>
      </c>
    </row>
    <row r="356" spans="1:10">
      <c r="A356">
        <v>354</v>
      </c>
      <c r="B356">
        <v>17.2275956075928</v>
      </c>
      <c r="C356">
        <v>1411.45923141759</v>
      </c>
      <c r="D356">
        <v>0.44430714970632301</v>
      </c>
      <c r="E356">
        <v>120.48821697192299</v>
      </c>
      <c r="F356">
        <v>25.118779214845301</v>
      </c>
      <c r="G356">
        <v>2290.3630289082798</v>
      </c>
      <c r="H356">
        <v>0.715521250268364</v>
      </c>
      <c r="I356">
        <v>0.58085512516210103</v>
      </c>
      <c r="J356">
        <v>23.539680104924901</v>
      </c>
    </row>
    <row r="357" spans="1:10">
      <c r="A357">
        <v>355</v>
      </c>
      <c r="B357">
        <v>17.227708343535099</v>
      </c>
      <c r="C357">
        <v>1411.5997709050901</v>
      </c>
      <c r="D357">
        <v>0.44429323920627201</v>
      </c>
      <c r="E357">
        <v>120.496243158003</v>
      </c>
      <c r="F357">
        <v>25.116189185921002</v>
      </c>
      <c r="G357">
        <v>2290.06551833813</v>
      </c>
      <c r="H357">
        <v>0.71557588088277801</v>
      </c>
      <c r="I357">
        <v>0.58089945325306303</v>
      </c>
      <c r="J357">
        <v>23.5405174020703</v>
      </c>
    </row>
    <row r="358" spans="1:10">
      <c r="A358">
        <v>356</v>
      </c>
      <c r="B358">
        <v>17.2287592500026</v>
      </c>
      <c r="C358">
        <v>1411.6313750653301</v>
      </c>
      <c r="D358">
        <v>0.44432602569302398</v>
      </c>
      <c r="E358">
        <v>120.498942515667</v>
      </c>
      <c r="F358">
        <v>25.115791783383099</v>
      </c>
      <c r="G358">
        <v>2290.0889427238699</v>
      </c>
      <c r="H358">
        <v>0.71554729504719505</v>
      </c>
      <c r="I358">
        <v>0.58087625786268804</v>
      </c>
      <c r="J358">
        <v>23.540530735913499</v>
      </c>
    </row>
    <row r="359" spans="1:10">
      <c r="A359">
        <v>357</v>
      </c>
      <c r="B359">
        <v>17.225473660484699</v>
      </c>
      <c r="C359">
        <v>1411.37092727646</v>
      </c>
      <c r="D359">
        <v>0.444290124723212</v>
      </c>
      <c r="E359">
        <v>120.481428614507</v>
      </c>
      <c r="F359">
        <v>25.120249946569199</v>
      </c>
      <c r="G359">
        <v>2290.3931651268399</v>
      </c>
      <c r="H359">
        <v>0.71551530130621899</v>
      </c>
      <c r="I359">
        <v>0.58085029818407596</v>
      </c>
      <c r="J359">
        <v>23.5395853471626</v>
      </c>
    </row>
    <row r="360" spans="1:10">
      <c r="A360">
        <v>358</v>
      </c>
      <c r="B360">
        <v>17.225784899371</v>
      </c>
      <c r="C360">
        <v>1411.40141980917</v>
      </c>
      <c r="D360">
        <v>0.44430268710816001</v>
      </c>
      <c r="E360">
        <v>120.483116761459</v>
      </c>
      <c r="F360">
        <v>25.1197193348445</v>
      </c>
      <c r="G360">
        <v>2290.36308230443</v>
      </c>
      <c r="H360">
        <v>0.71551303185201698</v>
      </c>
      <c r="I360">
        <v>0.580848456646194</v>
      </c>
      <c r="J360">
        <v>23.539799147279801</v>
      </c>
    </row>
    <row r="361" spans="1:10">
      <c r="A361">
        <v>359</v>
      </c>
      <c r="B361">
        <v>17.225740419329998</v>
      </c>
      <c r="C361">
        <v>1411.35309410383</v>
      </c>
      <c r="D361">
        <v>0.444270158148029</v>
      </c>
      <c r="E361">
        <v>120.48140461938</v>
      </c>
      <c r="F361">
        <v>25.120501107179798</v>
      </c>
      <c r="G361">
        <v>2290.33457937607</v>
      </c>
      <c r="H361">
        <v>0.71551428160199704</v>
      </c>
      <c r="I361">
        <v>0.58084947070404103</v>
      </c>
      <c r="J361">
        <v>23.539205226229299</v>
      </c>
    </row>
    <row r="362" spans="1:10">
      <c r="A362">
        <v>360</v>
      </c>
      <c r="B362">
        <v>17.222337020413399</v>
      </c>
      <c r="C362">
        <v>1411.20471019716</v>
      </c>
      <c r="D362">
        <v>0.44430258340073198</v>
      </c>
      <c r="E362">
        <v>120.469626059836</v>
      </c>
      <c r="F362">
        <v>25.123261410902401</v>
      </c>
      <c r="G362">
        <v>2290.6873279052402</v>
      </c>
      <c r="H362">
        <v>0.71546885875963895</v>
      </c>
      <c r="I362">
        <v>0.58081261409032503</v>
      </c>
      <c r="J362">
        <v>23.539184467580299</v>
      </c>
    </row>
    <row r="363" spans="1:10">
      <c r="A363">
        <v>361</v>
      </c>
      <c r="B363">
        <v>17.223723339330199</v>
      </c>
      <c r="C363">
        <v>1411.37784002067</v>
      </c>
      <c r="D363">
        <v>0.44433249985273698</v>
      </c>
      <c r="E363">
        <v>120.479720964092</v>
      </c>
      <c r="F363">
        <v>25.120157055554799</v>
      </c>
      <c r="G363">
        <v>2290.4969904140198</v>
      </c>
      <c r="H363">
        <v>0.71550274401495795</v>
      </c>
      <c r="I363">
        <v>0.58084010905124495</v>
      </c>
      <c r="J363">
        <v>23.540186614066201</v>
      </c>
    </row>
    <row r="364" spans="1:10">
      <c r="A364">
        <v>362</v>
      </c>
      <c r="B364">
        <v>17.2224893274377</v>
      </c>
      <c r="C364">
        <v>1411.3342781716201</v>
      </c>
      <c r="D364">
        <v>0.44433837426616102</v>
      </c>
      <c r="E364">
        <v>120.476575821577</v>
      </c>
      <c r="F364">
        <v>25.1208675490258</v>
      </c>
      <c r="G364">
        <v>2290.4861556000301</v>
      </c>
      <c r="H364">
        <v>0.71547810277047696</v>
      </c>
      <c r="I364">
        <v>0.58082011450730897</v>
      </c>
      <c r="J364">
        <v>23.540110442123598</v>
      </c>
    </row>
    <row r="365" spans="1:10">
      <c r="A365">
        <v>363</v>
      </c>
      <c r="B365">
        <v>17.219927182190901</v>
      </c>
      <c r="C365">
        <v>1411.0713645986</v>
      </c>
      <c r="D365">
        <v>0.44433878228475698</v>
      </c>
      <c r="E365">
        <v>120.459159525476</v>
      </c>
      <c r="F365">
        <v>25.125607888857701</v>
      </c>
      <c r="G365">
        <v>2291.1650945731799</v>
      </c>
      <c r="H365">
        <v>0.71545068870041795</v>
      </c>
      <c r="I365">
        <v>0.58079787128916505</v>
      </c>
      <c r="J365">
        <v>23.5391098366641</v>
      </c>
    </row>
    <row r="366" spans="1:10">
      <c r="A366">
        <v>364</v>
      </c>
      <c r="B366">
        <v>17.2203674382943</v>
      </c>
      <c r="C366">
        <v>1411.05741957791</v>
      </c>
      <c r="D366">
        <v>0.444331753691595</v>
      </c>
      <c r="E366">
        <v>120.458645377739</v>
      </c>
      <c r="F366">
        <v>25.125899967048099</v>
      </c>
      <c r="G366">
        <v>2291.08946277114</v>
      </c>
      <c r="H366">
        <v>0.715435774650925</v>
      </c>
      <c r="I366">
        <v>0.58078576970135398</v>
      </c>
      <c r="J366">
        <v>23.538924684216401</v>
      </c>
    </row>
    <row r="367" spans="1:10">
      <c r="A367">
        <v>365</v>
      </c>
      <c r="B367">
        <v>17.2284169624876</v>
      </c>
      <c r="C367">
        <v>1411.8386466634799</v>
      </c>
      <c r="D367">
        <v>0.444337441716533</v>
      </c>
      <c r="E367">
        <v>120.50962359054699</v>
      </c>
      <c r="F367">
        <v>25.111818172203201</v>
      </c>
      <c r="G367">
        <v>2289.7449449270598</v>
      </c>
      <c r="H367">
        <v>0.71563164475958796</v>
      </c>
      <c r="I367">
        <v>0.580944700839373</v>
      </c>
      <c r="J367">
        <v>23.5420657261812</v>
      </c>
    </row>
    <row r="368" spans="1:10">
      <c r="A368">
        <v>366</v>
      </c>
      <c r="B368">
        <v>17.226808079445298</v>
      </c>
      <c r="C368">
        <v>1411.6211631008</v>
      </c>
      <c r="D368">
        <v>0.44432183214994497</v>
      </c>
      <c r="E368">
        <v>120.495908259055</v>
      </c>
      <c r="F368">
        <v>25.115938938875701</v>
      </c>
      <c r="G368">
        <v>2290.1442138290699</v>
      </c>
      <c r="H368">
        <v>0.71557645278979398</v>
      </c>
      <c r="I368">
        <v>0.58089991751227199</v>
      </c>
      <c r="J368">
        <v>23.5410608844312</v>
      </c>
    </row>
    <row r="369" spans="1:10">
      <c r="A369">
        <v>367</v>
      </c>
      <c r="B369">
        <v>17.224494835112001</v>
      </c>
      <c r="C369">
        <v>1411.26427190359</v>
      </c>
      <c r="D369">
        <v>0.44428118629355001</v>
      </c>
      <c r="E369">
        <v>120.473589382228</v>
      </c>
      <c r="F369">
        <v>25.1222789511313</v>
      </c>
      <c r="G369">
        <v>2290.6297127398698</v>
      </c>
      <c r="H369">
        <v>0.71550541205041596</v>
      </c>
      <c r="I369">
        <v>0.58084227459675897</v>
      </c>
      <c r="J369">
        <v>23.5393195151951</v>
      </c>
    </row>
    <row r="370" spans="1:10">
      <c r="A370">
        <v>368</v>
      </c>
      <c r="B370">
        <v>17.224630359999001</v>
      </c>
      <c r="C370">
        <v>1411.50760595119</v>
      </c>
      <c r="D370">
        <v>0.44432731244264101</v>
      </c>
      <c r="E370">
        <v>120.487793770472</v>
      </c>
      <c r="F370">
        <v>25.117901482327699</v>
      </c>
      <c r="G370">
        <v>2290.3407836674501</v>
      </c>
      <c r="H370">
        <v>0.71555264932408302</v>
      </c>
      <c r="I370">
        <v>0.58088060314443601</v>
      </c>
      <c r="J370">
        <v>23.540791975968201</v>
      </c>
    </row>
    <row r="371" spans="1:10">
      <c r="A371">
        <v>369</v>
      </c>
      <c r="B371">
        <v>17.230650839807499</v>
      </c>
      <c r="C371">
        <v>1411.7700412567799</v>
      </c>
      <c r="D371">
        <v>0.44432011318967302</v>
      </c>
      <c r="E371">
        <v>120.507387180306</v>
      </c>
      <c r="F371">
        <v>25.113121541474801</v>
      </c>
      <c r="G371">
        <v>2289.8554249918102</v>
      </c>
      <c r="H371">
        <v>0.71562615053074197</v>
      </c>
      <c r="I371">
        <v>0.58094024316225401</v>
      </c>
      <c r="J371">
        <v>23.541195730663301</v>
      </c>
    </row>
    <row r="372" spans="1:10">
      <c r="A372">
        <v>370</v>
      </c>
      <c r="B372">
        <v>17.2305577242124</v>
      </c>
      <c r="C372">
        <v>1411.74046678219</v>
      </c>
      <c r="D372">
        <v>0.44431045894335802</v>
      </c>
      <c r="E372">
        <v>120.50574077630201</v>
      </c>
      <c r="F372">
        <v>25.113677196650301</v>
      </c>
      <c r="G372">
        <v>2289.8725568939599</v>
      </c>
      <c r="H372">
        <v>0.71561979439404</v>
      </c>
      <c r="I372">
        <v>0.58093508573085895</v>
      </c>
      <c r="J372">
        <v>23.541005196842701</v>
      </c>
    </row>
    <row r="373" spans="1:10">
      <c r="A373">
        <v>371</v>
      </c>
      <c r="B373">
        <v>17.236177373589801</v>
      </c>
      <c r="C373">
        <v>1412.2686472017599</v>
      </c>
      <c r="D373">
        <v>0.44435133485202799</v>
      </c>
      <c r="E373">
        <v>120.539306450653</v>
      </c>
      <c r="F373">
        <v>25.104350357079099</v>
      </c>
      <c r="G373">
        <v>2289.1276364952</v>
      </c>
      <c r="H373">
        <v>0.71572448388200105</v>
      </c>
      <c r="I373">
        <v>0.58102003175333605</v>
      </c>
      <c r="J373">
        <v>23.543363457701499</v>
      </c>
    </row>
    <row r="374" spans="1:10">
      <c r="A374">
        <v>372</v>
      </c>
      <c r="B374">
        <v>17.23249992497</v>
      </c>
      <c r="C374">
        <v>1411.9617072518499</v>
      </c>
      <c r="D374">
        <v>0.44432763728325902</v>
      </c>
      <c r="E374">
        <v>120.520048159694</v>
      </c>
      <c r="F374">
        <v>25.1096502621408</v>
      </c>
      <c r="G374">
        <v>2289.4112639434502</v>
      </c>
      <c r="H374">
        <v>0.715636400917256</v>
      </c>
      <c r="I374">
        <v>0.58094855961923897</v>
      </c>
      <c r="J374">
        <v>23.5419553359703</v>
      </c>
    </row>
    <row r="375" spans="1:10">
      <c r="A375">
        <v>373</v>
      </c>
      <c r="B375">
        <v>17.231025648661099</v>
      </c>
      <c r="C375">
        <v>1411.7938905830599</v>
      </c>
      <c r="D375">
        <v>0.44431267024241</v>
      </c>
      <c r="E375">
        <v>120.508487070097</v>
      </c>
      <c r="F375">
        <v>25.113004418876301</v>
      </c>
      <c r="G375">
        <v>2289.9101787883801</v>
      </c>
      <c r="H375">
        <v>0.71562348496963901</v>
      </c>
      <c r="I375">
        <v>0.58093808026021099</v>
      </c>
      <c r="J375">
        <v>23.5414017309146</v>
      </c>
    </row>
    <row r="376" spans="1:10">
      <c r="A376">
        <v>374</v>
      </c>
      <c r="B376">
        <v>17.230665605807602</v>
      </c>
      <c r="C376">
        <v>1411.7030404674199</v>
      </c>
      <c r="D376">
        <v>0.444326161214249</v>
      </c>
      <c r="E376">
        <v>120.503662662514</v>
      </c>
      <c r="F376">
        <v>25.114355362243799</v>
      </c>
      <c r="G376">
        <v>2289.9953861302201</v>
      </c>
      <c r="H376">
        <v>0.71559955454382695</v>
      </c>
      <c r="I376">
        <v>0.58091866277572601</v>
      </c>
      <c r="J376">
        <v>23.540770460613899</v>
      </c>
    </row>
    <row r="377" spans="1:10">
      <c r="A377">
        <v>375</v>
      </c>
      <c r="B377">
        <v>17.233247990559999</v>
      </c>
      <c r="C377">
        <v>1411.9118446172399</v>
      </c>
      <c r="D377">
        <v>0.444293675064099</v>
      </c>
      <c r="E377">
        <v>120.517781506624</v>
      </c>
      <c r="F377">
        <v>25.110545227262499</v>
      </c>
      <c r="G377">
        <v>2289.5616000657801</v>
      </c>
      <c r="H377">
        <v>0.715681492369035</v>
      </c>
      <c r="I377">
        <v>0.58098514849024996</v>
      </c>
      <c r="J377">
        <v>23.541423907556901</v>
      </c>
    </row>
    <row r="378" spans="1:10">
      <c r="A378">
        <v>376</v>
      </c>
      <c r="B378">
        <v>17.232291148143801</v>
      </c>
      <c r="C378">
        <v>1411.8827668315801</v>
      </c>
      <c r="D378">
        <v>0.44428680413523602</v>
      </c>
      <c r="E378">
        <v>120.515324555345</v>
      </c>
      <c r="F378">
        <v>25.111018517973601</v>
      </c>
      <c r="G378">
        <v>2289.5527000357602</v>
      </c>
      <c r="H378">
        <v>0.71568081061372102</v>
      </c>
      <c r="I378">
        <v>0.58098459531777702</v>
      </c>
      <c r="J378">
        <v>23.541451703703</v>
      </c>
    </row>
    <row r="379" spans="1:10">
      <c r="A379">
        <v>377</v>
      </c>
      <c r="B379">
        <v>17.2366646419223</v>
      </c>
      <c r="C379">
        <v>1412.31138616978</v>
      </c>
      <c r="D379">
        <v>0.44432755691324699</v>
      </c>
      <c r="E379">
        <v>120.54306532920199</v>
      </c>
      <c r="F379">
        <v>25.103599592802599</v>
      </c>
      <c r="G379">
        <v>2288.9392847373001</v>
      </c>
      <c r="H379">
        <v>0.71575427055880603</v>
      </c>
      <c r="I379">
        <v>0.58104420108078203</v>
      </c>
      <c r="J379">
        <v>23.543271611886102</v>
      </c>
    </row>
    <row r="380" spans="1:10">
      <c r="A380">
        <v>378</v>
      </c>
      <c r="B380">
        <v>17.231270793919499</v>
      </c>
      <c r="C380">
        <v>1411.7344164300901</v>
      </c>
      <c r="D380">
        <v>0.44429207861505399</v>
      </c>
      <c r="E380">
        <v>120.505954237914</v>
      </c>
      <c r="F380">
        <v>25.113643997896698</v>
      </c>
      <c r="G380">
        <v>2289.9356224540102</v>
      </c>
      <c r="H380">
        <v>0.71566631400258396</v>
      </c>
      <c r="I380">
        <v>0.58097283316318904</v>
      </c>
      <c r="J380">
        <v>23.540762538635398</v>
      </c>
    </row>
    <row r="381" spans="1:10">
      <c r="A381">
        <v>379</v>
      </c>
      <c r="B381">
        <v>17.233516600075301</v>
      </c>
      <c r="C381">
        <v>1411.8289241651401</v>
      </c>
      <c r="D381">
        <v>0.44428324496541899</v>
      </c>
      <c r="E381">
        <v>120.51297879347599</v>
      </c>
      <c r="F381">
        <v>25.112105551508002</v>
      </c>
      <c r="G381">
        <v>2289.8442397871099</v>
      </c>
      <c r="H381">
        <v>0.71568096035212503</v>
      </c>
      <c r="I381">
        <v>0.58098471734552604</v>
      </c>
      <c r="J381">
        <v>23.540914229974199</v>
      </c>
    </row>
    <row r="382" spans="1:10">
      <c r="A382">
        <v>380</v>
      </c>
      <c r="B382">
        <v>17.231389670979901</v>
      </c>
      <c r="C382">
        <v>1411.7453865345201</v>
      </c>
      <c r="D382">
        <v>0.44428010292201398</v>
      </c>
      <c r="E382">
        <v>120.506956581718</v>
      </c>
      <c r="F382">
        <v>25.113423581047101</v>
      </c>
      <c r="G382">
        <v>2289.8994547468901</v>
      </c>
      <c r="H382">
        <v>0.71568007412492796</v>
      </c>
      <c r="I382">
        <v>0.58098399838742298</v>
      </c>
      <c r="J382">
        <v>23.5407184094326</v>
      </c>
    </row>
    <row r="383" spans="1:10">
      <c r="A383">
        <v>381</v>
      </c>
      <c r="B383">
        <v>17.2367147932111</v>
      </c>
      <c r="C383">
        <v>1412.2205933364901</v>
      </c>
      <c r="D383">
        <v>0.44429836653638599</v>
      </c>
      <c r="E383">
        <v>120.537660126601</v>
      </c>
      <c r="F383">
        <v>25.104885846177002</v>
      </c>
      <c r="G383">
        <v>2289.1539395979798</v>
      </c>
      <c r="H383">
        <v>0.71579882164798503</v>
      </c>
      <c r="I383">
        <v>0.58108035168642502</v>
      </c>
      <c r="J383">
        <v>23.542701241031601</v>
      </c>
    </row>
    <row r="384" spans="1:10">
      <c r="A384">
        <v>382</v>
      </c>
      <c r="B384">
        <v>17.233510554057101</v>
      </c>
      <c r="C384">
        <v>1412.04095672421</v>
      </c>
      <c r="D384">
        <v>0.444307883683286</v>
      </c>
      <c r="E384">
        <v>120.525109267901</v>
      </c>
      <c r="F384">
        <v>25.108133281080399</v>
      </c>
      <c r="G384">
        <v>2289.4622204966499</v>
      </c>
      <c r="H384">
        <v>0.71574999614049695</v>
      </c>
      <c r="I384">
        <v>0.58104073402077405</v>
      </c>
      <c r="J384">
        <v>23.542214338333899</v>
      </c>
    </row>
    <row r="385" spans="1:10">
      <c r="A385">
        <v>383</v>
      </c>
      <c r="B385">
        <v>17.238395559628898</v>
      </c>
      <c r="C385">
        <v>1412.2046891803</v>
      </c>
      <c r="D385">
        <v>0.444259175731401</v>
      </c>
      <c r="E385">
        <v>120.53861771551399</v>
      </c>
      <c r="F385">
        <v>25.105191936939999</v>
      </c>
      <c r="G385">
        <v>2289.0932079573599</v>
      </c>
      <c r="H385">
        <v>0.71580875347287098</v>
      </c>
      <c r="I385">
        <v>0.58108841058295402</v>
      </c>
      <c r="J385">
        <v>23.542102796141101</v>
      </c>
    </row>
    <row r="386" spans="1:10">
      <c r="A386">
        <v>384</v>
      </c>
      <c r="B386">
        <v>17.239705003162602</v>
      </c>
      <c r="C386">
        <v>1412.4714941070899</v>
      </c>
      <c r="D386">
        <v>0.444311138579774</v>
      </c>
      <c r="E386">
        <v>120.553499239454</v>
      </c>
      <c r="F386">
        <v>25.100365128778801</v>
      </c>
      <c r="G386">
        <v>2288.8722456191399</v>
      </c>
      <c r="H386">
        <v>0.71587715529317897</v>
      </c>
      <c r="I386">
        <v>0.58114391304461999</v>
      </c>
      <c r="J386">
        <v>23.543819547596499</v>
      </c>
    </row>
    <row r="387" spans="1:10">
      <c r="A387">
        <v>385</v>
      </c>
      <c r="B387">
        <v>17.236390493273401</v>
      </c>
      <c r="C387">
        <v>1412.2254920069299</v>
      </c>
      <c r="D387">
        <v>0.44430261159259898</v>
      </c>
      <c r="E387">
        <v>120.537854721698</v>
      </c>
      <c r="F387">
        <v>25.1047402168156</v>
      </c>
      <c r="G387">
        <v>2289.0721669054701</v>
      </c>
      <c r="H387">
        <v>0.71578757514299096</v>
      </c>
      <c r="I387">
        <v>0.58107122585700599</v>
      </c>
      <c r="J387">
        <v>23.542766425011699</v>
      </c>
    </row>
    <row r="388" spans="1:10">
      <c r="A388">
        <v>386</v>
      </c>
      <c r="B388">
        <v>17.236981321203299</v>
      </c>
      <c r="C388">
        <v>1412.2771158386099</v>
      </c>
      <c r="D388">
        <v>0.44430779633124201</v>
      </c>
      <c r="E388">
        <v>120.541104482709</v>
      </c>
      <c r="F388">
        <v>25.103891255658699</v>
      </c>
      <c r="G388">
        <v>2289.0946682470399</v>
      </c>
      <c r="H388">
        <v>0.71581039693820803</v>
      </c>
      <c r="I388">
        <v>0.58108974397648905</v>
      </c>
      <c r="J388">
        <v>23.543002344153098</v>
      </c>
    </row>
    <row r="389" spans="1:10">
      <c r="A389">
        <v>387</v>
      </c>
      <c r="B389">
        <v>17.2336616255233</v>
      </c>
      <c r="C389">
        <v>1411.88610658004</v>
      </c>
      <c r="D389">
        <v>0.44429084768361998</v>
      </c>
      <c r="E389">
        <v>120.51591889605599</v>
      </c>
      <c r="F389">
        <v>25.110872651267702</v>
      </c>
      <c r="G389">
        <v>2289.7579738733798</v>
      </c>
      <c r="H389">
        <v>0.71573142838034798</v>
      </c>
      <c r="I389">
        <v>0.58102566844680104</v>
      </c>
      <c r="J389">
        <v>23.541306606974</v>
      </c>
    </row>
    <row r="390" spans="1:10">
      <c r="A390">
        <v>388</v>
      </c>
      <c r="B390">
        <v>17.2329775592946</v>
      </c>
      <c r="C390">
        <v>1411.8298516996899</v>
      </c>
      <c r="D390">
        <v>0.44429593501887299</v>
      </c>
      <c r="E390">
        <v>120.51230711844499</v>
      </c>
      <c r="F390">
        <v>25.111789781441701</v>
      </c>
      <c r="G390">
        <v>2289.8200961666098</v>
      </c>
      <c r="H390">
        <v>0.71571334572049194</v>
      </c>
      <c r="I390">
        <v>0.58101099585861105</v>
      </c>
      <c r="J390">
        <v>23.541074310996901</v>
      </c>
    </row>
    <row r="391" spans="1:10">
      <c r="A391">
        <v>389</v>
      </c>
      <c r="B391">
        <v>17.231458750309901</v>
      </c>
      <c r="C391">
        <v>1411.6921615860999</v>
      </c>
      <c r="D391">
        <v>0.44429443217620801</v>
      </c>
      <c r="E391">
        <v>120.502949371293</v>
      </c>
      <c r="F391">
        <v>25.114316734909199</v>
      </c>
      <c r="G391">
        <v>2290.0751012620499</v>
      </c>
      <c r="H391">
        <v>0.71567557318784303</v>
      </c>
      <c r="I391">
        <v>0.58098034676268895</v>
      </c>
      <c r="J391">
        <v>23.540616313533999</v>
      </c>
    </row>
    <row r="392" spans="1:10">
      <c r="A392">
        <v>390</v>
      </c>
      <c r="B392">
        <v>17.235264554077801</v>
      </c>
      <c r="C392">
        <v>1411.9917385666399</v>
      </c>
      <c r="D392">
        <v>0.44429502221696099</v>
      </c>
      <c r="E392">
        <v>120.52306707550601</v>
      </c>
      <c r="F392">
        <v>25.108977559197999</v>
      </c>
      <c r="G392">
        <v>2289.5888582468201</v>
      </c>
      <c r="H392">
        <v>0.71575620236724802</v>
      </c>
      <c r="I392">
        <v>0.58104577037607097</v>
      </c>
      <c r="J392">
        <v>23.5416644441122</v>
      </c>
    </row>
    <row r="393" spans="1:10">
      <c r="A393">
        <v>391</v>
      </c>
      <c r="B393">
        <v>17.2353510577531</v>
      </c>
      <c r="C393">
        <v>1411.89636007595</v>
      </c>
      <c r="D393">
        <v>0.44428046636065999</v>
      </c>
      <c r="E393">
        <v>120.51799854668501</v>
      </c>
      <c r="F393">
        <v>25.110601832121802</v>
      </c>
      <c r="G393">
        <v>2289.6817307810402</v>
      </c>
      <c r="H393">
        <v>0.71573892655293003</v>
      </c>
      <c r="I393">
        <v>0.58103175266477203</v>
      </c>
      <c r="J393">
        <v>23.5409771110196</v>
      </c>
    </row>
    <row r="394" spans="1:10">
      <c r="A394">
        <v>392</v>
      </c>
      <c r="B394">
        <v>17.2355350045781</v>
      </c>
      <c r="C394">
        <v>1412.00514444685</v>
      </c>
      <c r="D394">
        <v>0.44430070460554899</v>
      </c>
      <c r="E394">
        <v>120.524052677428</v>
      </c>
      <c r="F394">
        <v>25.108732459211499</v>
      </c>
      <c r="G394">
        <v>2289.5752148049401</v>
      </c>
      <c r="H394">
        <v>0.71575333207862901</v>
      </c>
      <c r="I394">
        <v>0.58104344129181196</v>
      </c>
      <c r="J394">
        <v>23.541693973066</v>
      </c>
    </row>
    <row r="395" spans="1:10">
      <c r="A395">
        <v>393</v>
      </c>
      <c r="B395">
        <v>17.233848687493001</v>
      </c>
      <c r="C395">
        <v>1411.80245688797</v>
      </c>
      <c r="D395">
        <v>0.44429366597511</v>
      </c>
      <c r="E395">
        <v>120.510896356999</v>
      </c>
      <c r="F395">
        <v>25.1124466340999</v>
      </c>
      <c r="G395">
        <v>2290.0221788828098</v>
      </c>
      <c r="H395">
        <v>0.71572820250929603</v>
      </c>
      <c r="I395">
        <v>0.58102305150130795</v>
      </c>
      <c r="J395">
        <v>23.540845155576999</v>
      </c>
    </row>
    <row r="396" spans="1:10">
      <c r="A396">
        <v>394</v>
      </c>
      <c r="B396">
        <v>17.233135101252</v>
      </c>
      <c r="C396">
        <v>1411.7367821134501</v>
      </c>
      <c r="D396">
        <v>0.44429228050006597</v>
      </c>
      <c r="E396">
        <v>120.506624168606</v>
      </c>
      <c r="F396">
        <v>25.113585376341899</v>
      </c>
      <c r="G396">
        <v>2290.1156485357101</v>
      </c>
      <c r="H396">
        <v>0.71570868355735395</v>
      </c>
      <c r="I396">
        <v>0.58100721352706297</v>
      </c>
      <c r="J396">
        <v>23.540581209567101</v>
      </c>
    </row>
    <row r="397" spans="1:10">
      <c r="A397">
        <v>395</v>
      </c>
      <c r="B397">
        <v>17.235318200709099</v>
      </c>
      <c r="C397">
        <v>1411.9768001013599</v>
      </c>
      <c r="D397">
        <v>0.44431297049034701</v>
      </c>
      <c r="E397">
        <v>120.52167713879101</v>
      </c>
      <c r="F397">
        <v>25.109446983687601</v>
      </c>
      <c r="G397">
        <v>2289.7608308715899</v>
      </c>
      <c r="H397">
        <v>0.71574960066929105</v>
      </c>
      <c r="I397">
        <v>0.58104041386485805</v>
      </c>
      <c r="J397">
        <v>23.541723617985401</v>
      </c>
    </row>
    <row r="398" spans="1:10">
      <c r="A398">
        <v>396</v>
      </c>
      <c r="B398">
        <v>17.236759325564201</v>
      </c>
      <c r="C398">
        <v>1412.05232291981</v>
      </c>
      <c r="D398">
        <v>0.444308253238689</v>
      </c>
      <c r="E398">
        <v>120.526912344729</v>
      </c>
      <c r="F398">
        <v>25.108200623443501</v>
      </c>
      <c r="G398">
        <v>2289.6748077643001</v>
      </c>
      <c r="H398">
        <v>0.71576422448353105</v>
      </c>
      <c r="I398">
        <v>0.58105227980874596</v>
      </c>
      <c r="J398">
        <v>23.5419404487786</v>
      </c>
    </row>
    <row r="399" spans="1:10">
      <c r="A399">
        <v>397</v>
      </c>
      <c r="B399">
        <v>17.236284617758599</v>
      </c>
      <c r="C399">
        <v>1412.03681119521</v>
      </c>
      <c r="D399">
        <v>0.44430674949103299</v>
      </c>
      <c r="E399">
        <v>120.52559048704499</v>
      </c>
      <c r="F399">
        <v>25.108459254086998</v>
      </c>
      <c r="G399">
        <v>2289.6759120058</v>
      </c>
      <c r="H399">
        <v>0.71576185728742903</v>
      </c>
      <c r="I399">
        <v>0.58105035902859803</v>
      </c>
      <c r="J399">
        <v>23.541960255147199</v>
      </c>
    </row>
    <row r="400" spans="1:10">
      <c r="A400">
        <v>398</v>
      </c>
      <c r="B400">
        <v>17.237179244387502</v>
      </c>
      <c r="C400">
        <v>1412.10908534858</v>
      </c>
      <c r="D400">
        <v>0.44429295423080301</v>
      </c>
      <c r="E400">
        <v>120.530149200461</v>
      </c>
      <c r="F400">
        <v>25.107232593146701</v>
      </c>
      <c r="G400">
        <v>2289.5884265535501</v>
      </c>
      <c r="H400">
        <v>0.71579915661256899</v>
      </c>
      <c r="I400">
        <v>0.58108062449778597</v>
      </c>
      <c r="J400">
        <v>23.542258718406401</v>
      </c>
    </row>
    <row r="401" spans="1:10">
      <c r="A401">
        <v>399</v>
      </c>
      <c r="B401">
        <v>17.236249345740699</v>
      </c>
      <c r="C401">
        <v>1412.02746530633</v>
      </c>
      <c r="D401">
        <v>0.44429297778152799</v>
      </c>
      <c r="E401">
        <v>120.524656908555</v>
      </c>
      <c r="F401">
        <v>25.108655839874899</v>
      </c>
      <c r="G401">
        <v>2289.7689839814102</v>
      </c>
      <c r="H401">
        <v>0.71579338075902399</v>
      </c>
      <c r="I401">
        <v>0.58107593820169101</v>
      </c>
      <c r="J401">
        <v>23.5419670135507</v>
      </c>
    </row>
    <row r="402" spans="1:10">
      <c r="A402">
        <v>400</v>
      </c>
      <c r="B402">
        <v>17.238841467002899</v>
      </c>
      <c r="C402">
        <v>1412.2533533370899</v>
      </c>
      <c r="D402">
        <v>0.444297469683964</v>
      </c>
      <c r="E402">
        <v>120.539107803115</v>
      </c>
      <c r="F402">
        <v>25.104757924333299</v>
      </c>
      <c r="G402">
        <v>2289.4205466165299</v>
      </c>
      <c r="H402">
        <v>0.71583656237087501</v>
      </c>
      <c r="I402">
        <v>0.58111097615306195</v>
      </c>
      <c r="J402">
        <v>23.542938448692201</v>
      </c>
    </row>
    <row r="403" spans="1:10">
      <c r="A403">
        <v>401</v>
      </c>
      <c r="B403">
        <v>17.240227731726598</v>
      </c>
      <c r="C403">
        <v>1412.3669284853299</v>
      </c>
      <c r="D403">
        <v>0.44429639413901001</v>
      </c>
      <c r="E403">
        <v>120.546641761233</v>
      </c>
      <c r="F403">
        <v>25.102714325800999</v>
      </c>
      <c r="G403">
        <v>2289.23221026069</v>
      </c>
      <c r="H403">
        <v>0.71586848552568305</v>
      </c>
      <c r="I403">
        <v>0.58113687904713696</v>
      </c>
      <c r="J403">
        <v>23.543357132938201</v>
      </c>
    </row>
    <row r="404" spans="1:10">
      <c r="A404">
        <v>402</v>
      </c>
      <c r="B404">
        <v>17.2388718398858</v>
      </c>
      <c r="C404">
        <v>1412.1784695204699</v>
      </c>
      <c r="D404">
        <v>0.444277996339144</v>
      </c>
      <c r="E404">
        <v>120.53503964780199</v>
      </c>
      <c r="F404">
        <v>25.106155212757901</v>
      </c>
      <c r="G404">
        <v>2289.5153758768201</v>
      </c>
      <c r="H404">
        <v>0.71582341981538999</v>
      </c>
      <c r="I404">
        <v>0.58110031217865898</v>
      </c>
      <c r="J404">
        <v>23.542416230024202</v>
      </c>
    </row>
    <row r="405" spans="1:10">
      <c r="A405">
        <v>403</v>
      </c>
      <c r="B405">
        <v>17.2379785293199</v>
      </c>
      <c r="C405">
        <v>1412.1199567502999</v>
      </c>
      <c r="D405">
        <v>0.44427946343420599</v>
      </c>
      <c r="E405">
        <v>120.531005011638</v>
      </c>
      <c r="F405">
        <v>25.107233826201</v>
      </c>
      <c r="G405">
        <v>2289.6426818679802</v>
      </c>
      <c r="H405">
        <v>0.71581207727893204</v>
      </c>
      <c r="I405">
        <v>0.58109110879083004</v>
      </c>
      <c r="J405">
        <v>23.542238855338201</v>
      </c>
    </row>
    <row r="406" spans="1:10">
      <c r="A406">
        <v>404</v>
      </c>
      <c r="B406">
        <v>17.236696194213</v>
      </c>
      <c r="C406">
        <v>1412.0740969457299</v>
      </c>
      <c r="D406">
        <v>0.444286434942886</v>
      </c>
      <c r="E406">
        <v>120.527362674919</v>
      </c>
      <c r="F406">
        <v>25.108088822674802</v>
      </c>
      <c r="G406">
        <v>2289.6757372390002</v>
      </c>
      <c r="H406">
        <v>0.71578747005087695</v>
      </c>
      <c r="I406">
        <v>0.58107114196509102</v>
      </c>
      <c r="J406">
        <v>23.542234231545599</v>
      </c>
    </row>
    <row r="407" spans="1:10">
      <c r="A407">
        <v>405</v>
      </c>
      <c r="B407">
        <v>17.236758672439102</v>
      </c>
      <c r="C407">
        <v>1412.1304261699499</v>
      </c>
      <c r="D407">
        <v>0.44429762170630099</v>
      </c>
      <c r="E407">
        <v>120.530528489175</v>
      </c>
      <c r="F407">
        <v>25.107118964838001</v>
      </c>
      <c r="G407">
        <v>2289.6309682380002</v>
      </c>
      <c r="H407">
        <v>0.71579830319901505</v>
      </c>
      <c r="I407">
        <v>0.581079932075377</v>
      </c>
      <c r="J407">
        <v>23.542601478643601</v>
      </c>
    </row>
    <row r="408" spans="1:10">
      <c r="A408">
        <v>406</v>
      </c>
      <c r="B408">
        <v>17.238202311745201</v>
      </c>
      <c r="C408">
        <v>1412.1350571703299</v>
      </c>
      <c r="D408">
        <v>0.44428084550570801</v>
      </c>
      <c r="E408">
        <v>120.531814834816</v>
      </c>
      <c r="F408">
        <v>25.107098309575601</v>
      </c>
      <c r="G408">
        <v>2289.5931137145799</v>
      </c>
      <c r="H408">
        <v>0.715806042058454</v>
      </c>
      <c r="I408">
        <v>0.58108621166823704</v>
      </c>
      <c r="J408">
        <v>23.5423469679716</v>
      </c>
    </row>
    <row r="409" spans="1:10">
      <c r="A409">
        <v>407</v>
      </c>
      <c r="B409">
        <v>17.238328874091</v>
      </c>
      <c r="C409">
        <v>1412.24153621857</v>
      </c>
      <c r="D409">
        <v>0.444286410196927</v>
      </c>
      <c r="E409">
        <v>120.538219086271</v>
      </c>
      <c r="F409">
        <v>25.105146449602501</v>
      </c>
      <c r="G409">
        <v>2289.3976719317998</v>
      </c>
      <c r="H409">
        <v>0.71582526282739001</v>
      </c>
      <c r="I409">
        <v>0.58110180735440697</v>
      </c>
      <c r="J409">
        <v>23.542930936348</v>
      </c>
    </row>
    <row r="410" spans="1:10">
      <c r="A410">
        <v>408</v>
      </c>
      <c r="B410">
        <v>17.2373960218004</v>
      </c>
      <c r="C410">
        <v>1412.1611141682999</v>
      </c>
      <c r="D410">
        <v>0.44429709594069999</v>
      </c>
      <c r="E410">
        <v>120.532916523881</v>
      </c>
      <c r="F410">
        <v>25.106457254605701</v>
      </c>
      <c r="G410">
        <v>2289.4696669990099</v>
      </c>
      <c r="H410">
        <v>0.71579389172186603</v>
      </c>
      <c r="I410">
        <v>0.58107635224460097</v>
      </c>
      <c r="J410">
        <v>23.5426347093122</v>
      </c>
    </row>
    <row r="411" spans="1:10">
      <c r="A411">
        <v>409</v>
      </c>
      <c r="B411">
        <v>17.238514896655001</v>
      </c>
      <c r="C411">
        <v>1412.2588580075101</v>
      </c>
      <c r="D411">
        <v>0.44429575361127699</v>
      </c>
      <c r="E411">
        <v>120.53946008747199</v>
      </c>
      <c r="F411">
        <v>25.104722009842298</v>
      </c>
      <c r="G411">
        <v>2289.3102028408598</v>
      </c>
      <c r="H411">
        <v>0.71582148716849803</v>
      </c>
      <c r="I411">
        <v>0.58109874356950197</v>
      </c>
      <c r="J411">
        <v>23.542980928514002</v>
      </c>
    </row>
    <row r="412" spans="1:10">
      <c r="A412">
        <v>410</v>
      </c>
      <c r="B412">
        <v>17.2390958258657</v>
      </c>
      <c r="C412">
        <v>1412.2771807378599</v>
      </c>
      <c r="D412">
        <v>0.44430692153575702</v>
      </c>
      <c r="E412">
        <v>120.540773633097</v>
      </c>
      <c r="F412">
        <v>25.104421992558901</v>
      </c>
      <c r="G412">
        <v>2289.3052958498902</v>
      </c>
      <c r="H412">
        <v>0.71581285180176302</v>
      </c>
      <c r="I412">
        <v>0.58109173657104796</v>
      </c>
      <c r="J412">
        <v>23.543026135163299</v>
      </c>
    </row>
    <row r="413" spans="1:10">
      <c r="A413">
        <v>411</v>
      </c>
      <c r="B413">
        <v>17.237061016765601</v>
      </c>
      <c r="C413">
        <v>1412.12160419055</v>
      </c>
      <c r="D413">
        <v>0.444292984941351</v>
      </c>
      <c r="E413">
        <v>120.53044613494799</v>
      </c>
      <c r="F413">
        <v>25.107215100421101</v>
      </c>
      <c r="G413">
        <v>2289.5865323317098</v>
      </c>
      <c r="H413">
        <v>0.71579633858207403</v>
      </c>
      <c r="I413">
        <v>0.58107833792990704</v>
      </c>
      <c r="J413">
        <v>23.542439757075801</v>
      </c>
    </row>
    <row r="414" spans="1:10">
      <c r="A414">
        <v>412</v>
      </c>
      <c r="B414">
        <v>17.236902801935301</v>
      </c>
      <c r="C414">
        <v>1412.20809579611</v>
      </c>
      <c r="D414">
        <v>0.44428926397742302</v>
      </c>
      <c r="E414">
        <v>120.535578048739</v>
      </c>
      <c r="F414">
        <v>25.105609948365899</v>
      </c>
      <c r="G414">
        <v>2289.3153908633999</v>
      </c>
      <c r="H414">
        <v>0.71579983952007298</v>
      </c>
      <c r="I414">
        <v>0.58108117807163995</v>
      </c>
      <c r="J414">
        <v>23.542928464301099</v>
      </c>
    </row>
    <row r="415" spans="1:10">
      <c r="A415">
        <v>413</v>
      </c>
      <c r="B415">
        <v>17.238519976811801</v>
      </c>
      <c r="C415">
        <v>1412.27366341537</v>
      </c>
      <c r="D415">
        <v>0.44430187501181001</v>
      </c>
      <c r="E415">
        <v>120.54021541889099</v>
      </c>
      <c r="F415">
        <v>25.104473854979101</v>
      </c>
      <c r="G415">
        <v>2289.2844068816798</v>
      </c>
      <c r="H415">
        <v>0.71581461097020205</v>
      </c>
      <c r="I415">
        <v>0.58109316395892496</v>
      </c>
      <c r="J415">
        <v>23.543106368431001</v>
      </c>
    </row>
    <row r="416" spans="1:10">
      <c r="A416">
        <v>414</v>
      </c>
      <c r="B416">
        <v>17.237489810190802</v>
      </c>
      <c r="C416">
        <v>1412.1131866878</v>
      </c>
      <c r="D416">
        <v>0.44427427918602902</v>
      </c>
      <c r="E416">
        <v>120.530417087194</v>
      </c>
      <c r="F416">
        <v>25.1072092369924</v>
      </c>
      <c r="G416">
        <v>2289.4792586599201</v>
      </c>
      <c r="H416">
        <v>0.71579751622368404</v>
      </c>
      <c r="I416">
        <v>0.58107929346299303</v>
      </c>
      <c r="J416">
        <v>23.5422459798441</v>
      </c>
    </row>
    <row r="417" spans="1:10">
      <c r="A417">
        <v>415</v>
      </c>
      <c r="B417">
        <v>17.238483174938999</v>
      </c>
      <c r="C417">
        <v>1412.16695098281</v>
      </c>
      <c r="D417">
        <v>0.444269242550351</v>
      </c>
      <c r="E417">
        <v>120.534276767146</v>
      </c>
      <c r="F417">
        <v>25.106274037604599</v>
      </c>
      <c r="G417">
        <v>2289.3911150239101</v>
      </c>
      <c r="H417">
        <v>0.71581074980153903</v>
      </c>
      <c r="I417">
        <v>0.58109003134941195</v>
      </c>
      <c r="J417">
        <v>23.542367827155999</v>
      </c>
    </row>
    <row r="418" spans="1:10">
      <c r="A418">
        <v>416</v>
      </c>
      <c r="B418">
        <v>17.237846169565</v>
      </c>
      <c r="C418">
        <v>1412.13779810663</v>
      </c>
      <c r="D418">
        <v>0.44426607491776199</v>
      </c>
      <c r="E418">
        <v>120.532420717881</v>
      </c>
      <c r="F418">
        <v>25.1066530654277</v>
      </c>
      <c r="G418">
        <v>2289.3548747506902</v>
      </c>
      <c r="H418">
        <v>0.71581168029474396</v>
      </c>
      <c r="I418">
        <v>0.58109078637907197</v>
      </c>
      <c r="J418">
        <v>23.542237518076501</v>
      </c>
    </row>
    <row r="419" spans="1:10">
      <c r="A419">
        <v>417</v>
      </c>
      <c r="B419">
        <v>17.238146786653701</v>
      </c>
      <c r="C419">
        <v>1412.14719665436</v>
      </c>
      <c r="D419">
        <v>0.44427149482823902</v>
      </c>
      <c r="E419">
        <v>120.532847894634</v>
      </c>
      <c r="F419">
        <v>25.106635946979601</v>
      </c>
      <c r="G419">
        <v>2289.4528187014598</v>
      </c>
      <c r="H419">
        <v>0.71581037896267496</v>
      </c>
      <c r="I419">
        <v>0.58108973055345103</v>
      </c>
      <c r="J419">
        <v>23.5423167002075</v>
      </c>
    </row>
    <row r="420" spans="1:10">
      <c r="A420">
        <v>418</v>
      </c>
      <c r="B420">
        <v>17.2372738372712</v>
      </c>
      <c r="C420">
        <v>1412.0695969148101</v>
      </c>
      <c r="D420">
        <v>0.44428700450196701</v>
      </c>
      <c r="E420">
        <v>120.52802904012999</v>
      </c>
      <c r="F420">
        <v>25.107947857781198</v>
      </c>
      <c r="G420">
        <v>2289.5423742186699</v>
      </c>
      <c r="H420">
        <v>0.71576854232294795</v>
      </c>
      <c r="I420">
        <v>0.58105578340729303</v>
      </c>
      <c r="J420">
        <v>23.541975707856</v>
      </c>
    </row>
    <row r="421" spans="1:10">
      <c r="A421">
        <v>419</v>
      </c>
      <c r="B421">
        <v>17.237473423607099</v>
      </c>
      <c r="C421">
        <v>1412.1053688296499</v>
      </c>
      <c r="D421">
        <v>0.44427422913645298</v>
      </c>
      <c r="E421">
        <v>120.52971600757201</v>
      </c>
      <c r="F421">
        <v>25.107347686295999</v>
      </c>
      <c r="G421">
        <v>2289.54738411366</v>
      </c>
      <c r="H421">
        <v>0.71580915328836003</v>
      </c>
      <c r="I421">
        <v>0.58108873623026802</v>
      </c>
      <c r="J421">
        <v>23.5422517260821</v>
      </c>
    </row>
    <row r="422" spans="1:10">
      <c r="A422">
        <v>420</v>
      </c>
      <c r="B422">
        <v>17.234119373721899</v>
      </c>
      <c r="C422">
        <v>1411.8304230884</v>
      </c>
      <c r="D422">
        <v>0.44427343712411199</v>
      </c>
      <c r="E422">
        <v>120.511679073769</v>
      </c>
      <c r="F422">
        <v>25.112123353925401</v>
      </c>
      <c r="G422">
        <v>2289.9833007201</v>
      </c>
      <c r="H422">
        <v>0.71575289980317003</v>
      </c>
      <c r="I422">
        <v>0.58104309163521894</v>
      </c>
      <c r="J422">
        <v>23.541179140655199</v>
      </c>
    </row>
    <row r="423" spans="1:10">
      <c r="A423">
        <v>421</v>
      </c>
      <c r="B423">
        <v>17.2345761486607</v>
      </c>
      <c r="C423">
        <v>1411.90544957827</v>
      </c>
      <c r="D423">
        <v>0.44428163335179999</v>
      </c>
      <c r="E423">
        <v>120.516242095807</v>
      </c>
      <c r="F423">
        <v>25.110742288269002</v>
      </c>
      <c r="G423">
        <v>2289.86783093549</v>
      </c>
      <c r="H423">
        <v>0.71577033637106602</v>
      </c>
      <c r="I423">
        <v>0.58105723986436797</v>
      </c>
      <c r="J423">
        <v>23.541569093322</v>
      </c>
    </row>
    <row r="424" spans="1:10">
      <c r="A424">
        <v>422</v>
      </c>
      <c r="B424">
        <v>17.235054860127001</v>
      </c>
      <c r="C424">
        <v>1411.88302352962</v>
      </c>
      <c r="D424">
        <v>0.44427346419899399</v>
      </c>
      <c r="E424">
        <v>120.51514327762</v>
      </c>
      <c r="F424">
        <v>25.111185049022598</v>
      </c>
      <c r="G424">
        <v>2289.8892654215301</v>
      </c>
      <c r="H424">
        <v>0.71577073113453704</v>
      </c>
      <c r="I424">
        <v>0.58105756034511002</v>
      </c>
      <c r="J424">
        <v>23.541370184628899</v>
      </c>
    </row>
    <row r="425" spans="1:10">
      <c r="A425">
        <v>423</v>
      </c>
      <c r="B425">
        <v>17.233647153350699</v>
      </c>
      <c r="C425">
        <v>1411.8088500353199</v>
      </c>
      <c r="D425">
        <v>0.44427807612612902</v>
      </c>
      <c r="E425">
        <v>120.509801569152</v>
      </c>
      <c r="F425">
        <v>25.112557397575301</v>
      </c>
      <c r="G425">
        <v>2290.0191006986402</v>
      </c>
      <c r="H425">
        <v>0.71574891537027696</v>
      </c>
      <c r="I425">
        <v>0.58103985874014896</v>
      </c>
      <c r="J425">
        <v>23.541208870342199</v>
      </c>
    </row>
    <row r="426" spans="1:10">
      <c r="A426">
        <v>424</v>
      </c>
      <c r="B426">
        <v>17.233989752001801</v>
      </c>
      <c r="C426">
        <v>1411.79342041568</v>
      </c>
      <c r="D426">
        <v>0.44427177143302399</v>
      </c>
      <c r="E426">
        <v>120.509190419508</v>
      </c>
      <c r="F426">
        <v>25.112772870132101</v>
      </c>
      <c r="G426">
        <v>2290.06820487402</v>
      </c>
      <c r="H426">
        <v>0.71575912509169404</v>
      </c>
      <c r="I426">
        <v>0.58104814327312304</v>
      </c>
      <c r="J426">
        <v>23.5410312533071</v>
      </c>
    </row>
    <row r="427" spans="1:10">
      <c r="A427">
        <v>425</v>
      </c>
      <c r="B427">
        <v>17.235895827391499</v>
      </c>
      <c r="C427">
        <v>1411.9271879201101</v>
      </c>
      <c r="D427">
        <v>0.44426408892684799</v>
      </c>
      <c r="E427">
        <v>120.518414486856</v>
      </c>
      <c r="F427">
        <v>25.110391825497199</v>
      </c>
      <c r="G427">
        <v>2289.7754323548302</v>
      </c>
      <c r="H427">
        <v>0.715782276366416</v>
      </c>
      <c r="I427">
        <v>0.58106692824866701</v>
      </c>
      <c r="J427">
        <v>23.541442716549501</v>
      </c>
    </row>
    <row r="428" spans="1:10">
      <c r="A428">
        <v>426</v>
      </c>
      <c r="B428">
        <v>17.237411458547701</v>
      </c>
      <c r="C428">
        <v>1412.20641786326</v>
      </c>
      <c r="D428">
        <v>0.44428880766340501</v>
      </c>
      <c r="E428">
        <v>120.535275874729</v>
      </c>
      <c r="F428">
        <v>25.105436472539001</v>
      </c>
      <c r="G428">
        <v>2289.3711766159499</v>
      </c>
      <c r="H428">
        <v>0.71584285720846497</v>
      </c>
      <c r="I428">
        <v>0.58111608407556503</v>
      </c>
      <c r="J428">
        <v>23.542934819336899</v>
      </c>
    </row>
    <row r="429" spans="1:10">
      <c r="A429">
        <v>427</v>
      </c>
      <c r="B429">
        <v>17.235442636587699</v>
      </c>
      <c r="C429">
        <v>1411.9268784660401</v>
      </c>
      <c r="D429">
        <v>0.44427962548628802</v>
      </c>
      <c r="E429">
        <v>120.51795253764899</v>
      </c>
      <c r="F429">
        <v>25.110365659416001</v>
      </c>
      <c r="G429">
        <v>2289.7882662012898</v>
      </c>
      <c r="H429">
        <v>0.71577306216404601</v>
      </c>
      <c r="I429">
        <v>0.58105945158976902</v>
      </c>
      <c r="J429">
        <v>23.541569417601199</v>
      </c>
    </row>
    <row r="430" spans="1:10">
      <c r="A430">
        <v>428</v>
      </c>
      <c r="B430">
        <v>17.235018691933099</v>
      </c>
      <c r="C430">
        <v>1411.84687528212</v>
      </c>
      <c r="D430">
        <v>0.44428124345063702</v>
      </c>
      <c r="E430">
        <v>120.51281993265199</v>
      </c>
      <c r="F430">
        <v>25.1118396919445</v>
      </c>
      <c r="G430">
        <v>2289.97767998055</v>
      </c>
      <c r="H430">
        <v>0.71575553236740797</v>
      </c>
      <c r="I430">
        <v>0.58104522786377699</v>
      </c>
      <c r="J430">
        <v>23.5412083280596</v>
      </c>
    </row>
    <row r="431" spans="1:10">
      <c r="A431">
        <v>429</v>
      </c>
      <c r="B431">
        <v>17.2357811649299</v>
      </c>
      <c r="C431">
        <v>1411.8680844297601</v>
      </c>
      <c r="D431">
        <v>0.44428434339561301</v>
      </c>
      <c r="E431">
        <v>120.51448778498001</v>
      </c>
      <c r="F431">
        <v>25.111471872686199</v>
      </c>
      <c r="G431">
        <v>2289.9840459934398</v>
      </c>
      <c r="H431">
        <v>0.71576571805764</v>
      </c>
      <c r="I431">
        <v>0.58105349283275598</v>
      </c>
      <c r="J431">
        <v>23.541217856926899</v>
      </c>
    </row>
    <row r="432" spans="1:10">
      <c r="A432">
        <v>430</v>
      </c>
      <c r="B432">
        <v>17.230573373498199</v>
      </c>
      <c r="C432">
        <v>1411.4534251508501</v>
      </c>
      <c r="D432">
        <v>0.44427187101209897</v>
      </c>
      <c r="E432">
        <v>120.48672864777799</v>
      </c>
      <c r="F432">
        <v>25.1188988845248</v>
      </c>
      <c r="G432">
        <v>2290.7163636251798</v>
      </c>
      <c r="H432">
        <v>0.71568476445601004</v>
      </c>
      <c r="I432">
        <v>0.58098780655513005</v>
      </c>
      <c r="J432">
        <v>23.539710524632699</v>
      </c>
    </row>
    <row r="433" spans="1:10">
      <c r="A433">
        <v>431</v>
      </c>
      <c r="B433">
        <v>17.235008285457798</v>
      </c>
      <c r="C433">
        <v>1411.86297533982</v>
      </c>
      <c r="D433">
        <v>0.44428076274939099</v>
      </c>
      <c r="E433">
        <v>120.51357941733799</v>
      </c>
      <c r="F433">
        <v>25.111568968019601</v>
      </c>
      <c r="G433">
        <v>2289.9483559609198</v>
      </c>
      <c r="H433">
        <v>0.71575810874081303</v>
      </c>
      <c r="I433">
        <v>0.58104731833011902</v>
      </c>
      <c r="J433">
        <v>23.541348209825902</v>
      </c>
    </row>
    <row r="434" spans="1:10">
      <c r="A434">
        <v>432</v>
      </c>
      <c r="B434">
        <v>17.234637810848302</v>
      </c>
      <c r="C434">
        <v>1411.8195002678999</v>
      </c>
      <c r="D434">
        <v>0.44430102779844999</v>
      </c>
      <c r="E434">
        <v>120.510983153963</v>
      </c>
      <c r="F434">
        <v>25.112295692521599</v>
      </c>
      <c r="G434">
        <v>2290.01523837984</v>
      </c>
      <c r="H434">
        <v>0.71572273619618698</v>
      </c>
      <c r="I434">
        <v>0.581018616246611</v>
      </c>
      <c r="J434">
        <v>23.541140293159799</v>
      </c>
    </row>
    <row r="435" spans="1:10">
      <c r="A435">
        <v>433</v>
      </c>
      <c r="B435">
        <v>17.236195951059901</v>
      </c>
      <c r="C435">
        <v>1411.94907105015</v>
      </c>
      <c r="D435">
        <v>0.44427915138344998</v>
      </c>
      <c r="E435">
        <v>120.519704788537</v>
      </c>
      <c r="F435">
        <v>25.110010101844299</v>
      </c>
      <c r="G435">
        <v>2289.8001987369598</v>
      </c>
      <c r="H435">
        <v>0.71578493960823997</v>
      </c>
      <c r="I435">
        <v>0.58106908929468803</v>
      </c>
      <c r="J435">
        <v>23.541559671276101</v>
      </c>
    </row>
    <row r="436" spans="1:10">
      <c r="A436">
        <v>434</v>
      </c>
      <c r="B436">
        <v>17.2346510506664</v>
      </c>
      <c r="C436">
        <v>1411.81213188574</v>
      </c>
      <c r="D436">
        <v>0.44427607059351398</v>
      </c>
      <c r="E436">
        <v>120.510745551836</v>
      </c>
      <c r="F436">
        <v>25.112332920235801</v>
      </c>
      <c r="G436">
        <v>2289.9588640868001</v>
      </c>
      <c r="H436">
        <v>0.71575389581148796</v>
      </c>
      <c r="I436">
        <v>0.58104389996564199</v>
      </c>
      <c r="J436">
        <v>23.541014467578002</v>
      </c>
    </row>
    <row r="437" spans="1:10">
      <c r="A437">
        <v>435</v>
      </c>
      <c r="B437">
        <v>17.2345767723507</v>
      </c>
      <c r="C437">
        <v>1411.7778836821301</v>
      </c>
      <c r="D437">
        <v>0.44427018132202301</v>
      </c>
      <c r="E437">
        <v>120.50857267891099</v>
      </c>
      <c r="F437">
        <v>25.1130171195272</v>
      </c>
      <c r="G437">
        <v>2290.05610899661</v>
      </c>
      <c r="H437">
        <v>0.71574447826005605</v>
      </c>
      <c r="I437">
        <v>0.58103625853229002</v>
      </c>
      <c r="J437">
        <v>23.540849953645498</v>
      </c>
    </row>
    <row r="438" spans="1:10">
      <c r="A438">
        <v>436</v>
      </c>
      <c r="B438">
        <v>17.237124012535801</v>
      </c>
      <c r="C438">
        <v>1411.98890694589</v>
      </c>
      <c r="D438">
        <v>0.444280088178092</v>
      </c>
      <c r="E438">
        <v>120.522491219876</v>
      </c>
      <c r="F438">
        <v>25.109363605231799</v>
      </c>
      <c r="G438">
        <v>2289.77144486613</v>
      </c>
      <c r="H438">
        <v>0.71578977448253001</v>
      </c>
      <c r="I438">
        <v>0.58107301233837005</v>
      </c>
      <c r="J438">
        <v>23.541672253848699</v>
      </c>
    </row>
    <row r="439" spans="1:10">
      <c r="A439">
        <v>437</v>
      </c>
      <c r="B439">
        <v>17.234334052396299</v>
      </c>
      <c r="C439">
        <v>1411.78776674302</v>
      </c>
      <c r="D439">
        <v>0.44428037092786199</v>
      </c>
      <c r="E439">
        <v>120.50915649276</v>
      </c>
      <c r="F439">
        <v>25.112864942745102</v>
      </c>
      <c r="G439">
        <v>2290.0319305650901</v>
      </c>
      <c r="H439">
        <v>0.71573426928444694</v>
      </c>
      <c r="I439">
        <v>0.58102797456585897</v>
      </c>
      <c r="J439">
        <v>23.540930051891198</v>
      </c>
    </row>
    <row r="440" spans="1:10">
      <c r="A440">
        <v>438</v>
      </c>
      <c r="B440">
        <v>17.234839608648901</v>
      </c>
      <c r="C440">
        <v>1411.9177984012299</v>
      </c>
      <c r="D440">
        <v>0.44429481525472098</v>
      </c>
      <c r="E440">
        <v>120.51683501541</v>
      </c>
      <c r="F440">
        <v>25.1105941529046</v>
      </c>
      <c r="G440">
        <v>2289.8164704608098</v>
      </c>
      <c r="H440">
        <v>0.71575220345782098</v>
      </c>
      <c r="I440">
        <v>0.58104252629079201</v>
      </c>
      <c r="J440">
        <v>23.541676985188001</v>
      </c>
    </row>
    <row r="441" spans="1:10">
      <c r="A441">
        <v>439</v>
      </c>
      <c r="B441">
        <v>17.236442641538702</v>
      </c>
      <c r="C441">
        <v>1412.02079707135</v>
      </c>
      <c r="D441">
        <v>0.44428779518861</v>
      </c>
      <c r="E441">
        <v>120.52375985979199</v>
      </c>
      <c r="F441">
        <v>25.1087551624857</v>
      </c>
      <c r="G441">
        <v>2289.7078844518301</v>
      </c>
      <c r="H441">
        <v>0.71579644979912105</v>
      </c>
      <c r="I441">
        <v>0.58107842868313497</v>
      </c>
      <c r="J441">
        <v>23.542017203150898</v>
      </c>
    </row>
    <row r="442" spans="1:10">
      <c r="A442">
        <v>440</v>
      </c>
      <c r="B442">
        <v>17.234610339073999</v>
      </c>
      <c r="C442">
        <v>1411.8062517434601</v>
      </c>
      <c r="D442">
        <v>0.444280265629454</v>
      </c>
      <c r="E442">
        <v>120.510180779699</v>
      </c>
      <c r="F442">
        <v>25.112551097527</v>
      </c>
      <c r="G442">
        <v>2290.0604741053899</v>
      </c>
      <c r="H442">
        <v>0.71575136118371696</v>
      </c>
      <c r="I442">
        <v>0.581041843433174</v>
      </c>
      <c r="J442">
        <v>23.5410378581788</v>
      </c>
    </row>
    <row r="443" spans="1:10">
      <c r="A443">
        <v>441</v>
      </c>
      <c r="B443">
        <v>17.2364998215965</v>
      </c>
      <c r="C443">
        <v>1411.9577169690799</v>
      </c>
      <c r="D443">
        <v>0.44428047567613999</v>
      </c>
      <c r="E443">
        <v>120.52025041037599</v>
      </c>
      <c r="F443">
        <v>25.1099276330396</v>
      </c>
      <c r="G443">
        <v>2289.8115642406501</v>
      </c>
      <c r="H443">
        <v>0.71577922769952995</v>
      </c>
      <c r="I443">
        <v>0.58106445449803201</v>
      </c>
      <c r="J443">
        <v>23.541595285657898</v>
      </c>
    </row>
    <row r="444" spans="1:10">
      <c r="A444">
        <v>442</v>
      </c>
      <c r="B444">
        <v>17.236346645095502</v>
      </c>
      <c r="C444">
        <v>1411.9242565284801</v>
      </c>
      <c r="D444">
        <v>0.44427569355162699</v>
      </c>
      <c r="E444">
        <v>120.51826373052999</v>
      </c>
      <c r="F444">
        <v>25.110545164077902</v>
      </c>
      <c r="G444">
        <v>2289.86072735066</v>
      </c>
      <c r="H444">
        <v>0.71577172813376999</v>
      </c>
      <c r="I444">
        <v>0.58105836926726495</v>
      </c>
      <c r="J444">
        <v>23.5414083121983</v>
      </c>
    </row>
    <row r="445" spans="1:10">
      <c r="A445">
        <v>443</v>
      </c>
      <c r="B445">
        <v>17.238026638610201</v>
      </c>
      <c r="C445">
        <v>1412.0616923150201</v>
      </c>
      <c r="D445">
        <v>0.444272631874708</v>
      </c>
      <c r="E445">
        <v>120.527406910415</v>
      </c>
      <c r="F445">
        <v>25.1080678228629</v>
      </c>
      <c r="G445">
        <v>2289.6121461387002</v>
      </c>
      <c r="H445">
        <v>0.71580672907510201</v>
      </c>
      <c r="I445">
        <v>0.58108676943809601</v>
      </c>
      <c r="J445">
        <v>23.541910282952099</v>
      </c>
    </row>
    <row r="446" spans="1:10">
      <c r="A446">
        <v>444</v>
      </c>
      <c r="B446">
        <v>17.2365421156656</v>
      </c>
      <c r="C446">
        <v>1411.9657645602399</v>
      </c>
      <c r="D446">
        <v>0.44428091696115501</v>
      </c>
      <c r="E446">
        <v>120.52078653471099</v>
      </c>
      <c r="F446">
        <v>25.109785854354001</v>
      </c>
      <c r="G446">
        <v>2289.7935064309099</v>
      </c>
      <c r="H446">
        <v>0.71577833950269598</v>
      </c>
      <c r="I446">
        <v>0.58106373373828502</v>
      </c>
      <c r="J446">
        <v>23.5416280351855</v>
      </c>
    </row>
    <row r="447" spans="1:10">
      <c r="A447">
        <v>445</v>
      </c>
      <c r="B447">
        <v>17.236256476742501</v>
      </c>
      <c r="C447">
        <v>1411.93756935237</v>
      </c>
      <c r="D447">
        <v>0.444277506027208</v>
      </c>
      <c r="E447">
        <v>120.519004001797</v>
      </c>
      <c r="F447">
        <v>25.110283802984799</v>
      </c>
      <c r="G447">
        <v>2289.8630961263998</v>
      </c>
      <c r="H447">
        <v>0.71577875186586704</v>
      </c>
      <c r="I447">
        <v>0.58106406845928105</v>
      </c>
      <c r="J447">
        <v>23.541495432744899</v>
      </c>
    </row>
    <row r="448" spans="1:10">
      <c r="A448">
        <v>446</v>
      </c>
      <c r="B448">
        <v>17.236885574365299</v>
      </c>
      <c r="C448">
        <v>1411.9739346358999</v>
      </c>
      <c r="D448">
        <v>0.44427824065550298</v>
      </c>
      <c r="E448">
        <v>120.521552597308</v>
      </c>
      <c r="F448">
        <v>25.109607498262701</v>
      </c>
      <c r="G448">
        <v>2289.79523019105</v>
      </c>
      <c r="H448">
        <v>0.71578608109277697</v>
      </c>
      <c r="I448">
        <v>0.58107001544236703</v>
      </c>
      <c r="J448">
        <v>23.541595452402699</v>
      </c>
    </row>
    <row r="449" spans="1:10">
      <c r="A449">
        <v>447</v>
      </c>
      <c r="B449">
        <v>17.236648269005698</v>
      </c>
      <c r="C449">
        <v>1411.9962990916499</v>
      </c>
      <c r="D449">
        <v>0.44427838910637302</v>
      </c>
      <c r="E449">
        <v>120.522750195515</v>
      </c>
      <c r="F449">
        <v>25.109217580046</v>
      </c>
      <c r="G449">
        <v>2289.7428472904699</v>
      </c>
      <c r="H449">
        <v>0.71579104660604997</v>
      </c>
      <c r="I449">
        <v>0.58107404446410404</v>
      </c>
      <c r="J449">
        <v>23.5417622708867</v>
      </c>
    </row>
    <row r="450" spans="1:10">
      <c r="A450">
        <v>448</v>
      </c>
      <c r="B450">
        <v>17.2362675778522</v>
      </c>
      <c r="C450">
        <v>1411.9610251921699</v>
      </c>
      <c r="D450">
        <v>0.44427332961360999</v>
      </c>
      <c r="E450">
        <v>120.520422152788</v>
      </c>
      <c r="F450">
        <v>25.109856887426002</v>
      </c>
      <c r="G450">
        <v>2289.8117786263001</v>
      </c>
      <c r="H450">
        <v>0.71579044851375595</v>
      </c>
      <c r="I450">
        <v>0.58107355931407401</v>
      </c>
      <c r="J450">
        <v>23.541618897649101</v>
      </c>
    </row>
    <row r="451" spans="1:10">
      <c r="A451">
        <v>449</v>
      </c>
      <c r="B451">
        <v>17.235470152582799</v>
      </c>
      <c r="C451">
        <v>1411.93013539651</v>
      </c>
      <c r="D451">
        <v>0.44428829310836099</v>
      </c>
      <c r="E451">
        <v>120.51793277665899</v>
      </c>
      <c r="F451">
        <v>25.110431036558399</v>
      </c>
      <c r="G451">
        <v>2289.89953742539</v>
      </c>
      <c r="H451">
        <v>0.71577219295584504</v>
      </c>
      <c r="I451">
        <v>0.58105874641789401</v>
      </c>
      <c r="J451">
        <v>23.541632737281201</v>
      </c>
    </row>
    <row r="452" spans="1:10">
      <c r="A452">
        <v>450</v>
      </c>
      <c r="B452">
        <v>17.235800577017599</v>
      </c>
      <c r="C452">
        <v>1411.9528824133999</v>
      </c>
      <c r="D452">
        <v>0.44428877131516398</v>
      </c>
      <c r="E452">
        <v>120.519439961118</v>
      </c>
      <c r="F452">
        <v>25.110056311003898</v>
      </c>
      <c r="G452">
        <v>2289.8797990965099</v>
      </c>
      <c r="H452">
        <v>0.71577652837665995</v>
      </c>
      <c r="I452">
        <v>0.58106226423154705</v>
      </c>
      <c r="J452">
        <v>23.541718213185099</v>
      </c>
    </row>
    <row r="453" spans="1:10">
      <c r="A453">
        <v>451</v>
      </c>
      <c r="B453">
        <v>17.2363453469303</v>
      </c>
      <c r="C453">
        <v>1412.01489267734</v>
      </c>
      <c r="D453">
        <v>0.44429145426976402</v>
      </c>
      <c r="E453">
        <v>120.523426782963</v>
      </c>
      <c r="F453">
        <v>25.1089149136717</v>
      </c>
      <c r="G453">
        <v>2289.75642235347</v>
      </c>
      <c r="H453">
        <v>0.71579160511554996</v>
      </c>
      <c r="I453">
        <v>0.58107449763928798</v>
      </c>
      <c r="J453">
        <v>23.541985186969701</v>
      </c>
    </row>
    <row r="454" spans="1:10">
      <c r="A454">
        <v>452</v>
      </c>
      <c r="B454">
        <v>17.236490694025701</v>
      </c>
      <c r="C454">
        <v>1412.0410530015899</v>
      </c>
      <c r="D454">
        <v>0.44429372551261798</v>
      </c>
      <c r="E454">
        <v>120.524982603623</v>
      </c>
      <c r="F454">
        <v>25.108457324914799</v>
      </c>
      <c r="G454">
        <v>2289.7152407939102</v>
      </c>
      <c r="H454">
        <v>0.71579626806458996</v>
      </c>
      <c r="I454">
        <v>0.58107828118208704</v>
      </c>
      <c r="J454">
        <v>23.5421308236849</v>
      </c>
    </row>
    <row r="455" spans="1:10">
      <c r="A455">
        <v>453</v>
      </c>
      <c r="B455">
        <v>17.2358572092107</v>
      </c>
      <c r="C455">
        <v>1412.0318651795101</v>
      </c>
      <c r="D455">
        <v>0.44430115405384901</v>
      </c>
      <c r="E455">
        <v>120.524245679808</v>
      </c>
      <c r="F455">
        <v>25.108596820651201</v>
      </c>
      <c r="G455">
        <v>2289.6804948768099</v>
      </c>
      <c r="H455">
        <v>0.71577919435414805</v>
      </c>
      <c r="I455">
        <v>0.58106442702196304</v>
      </c>
      <c r="J455">
        <v>23.542151062601</v>
      </c>
    </row>
    <row r="456" spans="1:10">
      <c r="A456">
        <v>454</v>
      </c>
      <c r="B456">
        <v>17.235905351108801</v>
      </c>
      <c r="C456">
        <v>1411.98732729156</v>
      </c>
      <c r="D456">
        <v>0.44428716152599002</v>
      </c>
      <c r="E456">
        <v>120.52157745145099</v>
      </c>
      <c r="F456">
        <v>25.109387700185501</v>
      </c>
      <c r="G456">
        <v>2289.77495590954</v>
      </c>
      <c r="H456">
        <v>0.715784333368083</v>
      </c>
      <c r="I456">
        <v>0.58106859720940096</v>
      </c>
      <c r="J456">
        <v>23.541884362908299</v>
      </c>
    </row>
    <row r="457" spans="1:10">
      <c r="A457">
        <v>455</v>
      </c>
      <c r="B457">
        <v>17.236481003352502</v>
      </c>
      <c r="C457">
        <v>1412.0046384910399</v>
      </c>
      <c r="D457">
        <v>0.44428955786367103</v>
      </c>
      <c r="E457">
        <v>120.52291711582799</v>
      </c>
      <c r="F457">
        <v>25.1090589470097</v>
      </c>
      <c r="G457">
        <v>2289.7658529919099</v>
      </c>
      <c r="H457">
        <v>0.71579227596886696</v>
      </c>
      <c r="I457">
        <v>0.58107504207445904</v>
      </c>
      <c r="J457">
        <v>23.5418961384059</v>
      </c>
    </row>
    <row r="458" spans="1:10">
      <c r="A458">
        <v>456</v>
      </c>
      <c r="B458">
        <v>17.235669738172501</v>
      </c>
      <c r="C458">
        <v>1411.9347876393099</v>
      </c>
      <c r="D458">
        <v>0.44428828764290801</v>
      </c>
      <c r="E458">
        <v>120.518352151738</v>
      </c>
      <c r="F458">
        <v>25.110337616181901</v>
      </c>
      <c r="G458">
        <v>2289.88015735408</v>
      </c>
      <c r="H458">
        <v>0.71577258562986401</v>
      </c>
      <c r="I458">
        <v>0.58105906503155902</v>
      </c>
      <c r="J458">
        <v>23.541621886989201</v>
      </c>
    </row>
    <row r="459" spans="1:10">
      <c r="A459">
        <v>457</v>
      </c>
      <c r="B459">
        <v>17.236861741694302</v>
      </c>
      <c r="C459">
        <v>1412.10767627729</v>
      </c>
      <c r="D459">
        <v>0.44429609233786099</v>
      </c>
      <c r="E459">
        <v>120.528954094079</v>
      </c>
      <c r="F459">
        <v>25.1072830933178</v>
      </c>
      <c r="G459">
        <v>2289.6064080687602</v>
      </c>
      <c r="H459">
        <v>0.71581016469634495</v>
      </c>
      <c r="I459">
        <v>0.58108955700225495</v>
      </c>
      <c r="J459">
        <v>23.542499431018499</v>
      </c>
    </row>
    <row r="460" spans="1:10">
      <c r="A460">
        <v>458</v>
      </c>
      <c r="B460">
        <v>17.2357514556473</v>
      </c>
      <c r="C460">
        <v>1411.9632269809899</v>
      </c>
      <c r="D460">
        <v>0.44429248894871598</v>
      </c>
      <c r="E460">
        <v>120.519947490636</v>
      </c>
      <c r="F460">
        <v>25.109839534871099</v>
      </c>
      <c r="G460">
        <v>2289.8463942799299</v>
      </c>
      <c r="H460">
        <v>0.71577684442328804</v>
      </c>
      <c r="I460">
        <v>0.58106252061685404</v>
      </c>
      <c r="J460">
        <v>23.541807165794001</v>
      </c>
    </row>
    <row r="461" spans="1:10">
      <c r="A461">
        <v>459</v>
      </c>
      <c r="B461">
        <v>17.2357647669571</v>
      </c>
      <c r="C461">
        <v>1411.98695257495</v>
      </c>
      <c r="D461">
        <v>0.44429548153174098</v>
      </c>
      <c r="E461">
        <v>120.521400435885</v>
      </c>
      <c r="F461">
        <v>25.109386255755101</v>
      </c>
      <c r="G461">
        <v>2289.8367217073101</v>
      </c>
      <c r="H461">
        <v>0.71579313219103602</v>
      </c>
      <c r="I461">
        <v>0.58107573689131398</v>
      </c>
      <c r="J461">
        <v>23.541924163357798</v>
      </c>
    </row>
    <row r="462" spans="1:10">
      <c r="A462">
        <v>460</v>
      </c>
      <c r="B462">
        <v>17.237141598907598</v>
      </c>
      <c r="C462">
        <v>1412.0738895096599</v>
      </c>
      <c r="D462">
        <v>0.44429073679590497</v>
      </c>
      <c r="E462">
        <v>120.527390743713</v>
      </c>
      <c r="F462">
        <v>25.1078951327227</v>
      </c>
      <c r="G462">
        <v>2289.6663912480999</v>
      </c>
      <c r="H462">
        <v>0.715804417088579</v>
      </c>
      <c r="I462">
        <v>0.58108489340698799</v>
      </c>
      <c r="J462">
        <v>23.542188774027199</v>
      </c>
    </row>
    <row r="463" spans="1:10">
      <c r="A463">
        <v>461</v>
      </c>
      <c r="B463">
        <v>17.2376197095729</v>
      </c>
      <c r="C463">
        <v>1412.11634545686</v>
      </c>
      <c r="D463">
        <v>0.44428652035946198</v>
      </c>
      <c r="E463">
        <v>120.530273203386</v>
      </c>
      <c r="F463">
        <v>25.1070908498072</v>
      </c>
      <c r="G463">
        <v>2289.5587662965199</v>
      </c>
      <c r="H463">
        <v>0.71581736182340805</v>
      </c>
      <c r="I463">
        <v>0.58109539690335499</v>
      </c>
      <c r="J463">
        <v>23.542333089364099</v>
      </c>
    </row>
    <row r="464" spans="1:10">
      <c r="A464">
        <v>462</v>
      </c>
      <c r="B464">
        <v>17.236265745518899</v>
      </c>
      <c r="C464">
        <v>1411.99861442918</v>
      </c>
      <c r="D464">
        <v>0.44428981279368701</v>
      </c>
      <c r="E464">
        <v>120.522403884591</v>
      </c>
      <c r="F464">
        <v>25.109208793874199</v>
      </c>
      <c r="G464">
        <v>2289.7863845659499</v>
      </c>
      <c r="H464">
        <v>0.71579056039787703</v>
      </c>
      <c r="I464">
        <v>0.58107365000868905</v>
      </c>
      <c r="J464">
        <v>23.541906058176</v>
      </c>
    </row>
    <row r="465" spans="1:10">
      <c r="A465">
        <v>463</v>
      </c>
      <c r="B465">
        <v>17.2359323444668</v>
      </c>
      <c r="C465">
        <v>1411.97871692641</v>
      </c>
      <c r="D465">
        <v>0.44428828743645199</v>
      </c>
      <c r="E465">
        <v>120.521195475233</v>
      </c>
      <c r="F465">
        <v>25.109589355512899</v>
      </c>
      <c r="G465">
        <v>2289.7989100504701</v>
      </c>
      <c r="H465">
        <v>0.71577954093541896</v>
      </c>
      <c r="I465">
        <v>0.58106470852071401</v>
      </c>
      <c r="J465">
        <v>23.541814493001802</v>
      </c>
    </row>
    <row r="466" spans="1:10">
      <c r="A466">
        <v>464</v>
      </c>
      <c r="B466">
        <v>17.236666042449201</v>
      </c>
      <c r="C466">
        <v>1412.04276909186</v>
      </c>
      <c r="D466">
        <v>0.44429366767716999</v>
      </c>
      <c r="E466">
        <v>120.525245159272</v>
      </c>
      <c r="F466">
        <v>25.108413210231902</v>
      </c>
      <c r="G466">
        <v>2289.6938292528598</v>
      </c>
      <c r="H466">
        <v>0.71579408634049302</v>
      </c>
      <c r="I466">
        <v>0.58107651085599499</v>
      </c>
      <c r="J466">
        <v>23.542100558019001</v>
      </c>
    </row>
    <row r="467" spans="1:10">
      <c r="A467">
        <v>465</v>
      </c>
      <c r="B467">
        <v>17.235488211934001</v>
      </c>
      <c r="C467">
        <v>1411.9650499131501</v>
      </c>
      <c r="D467">
        <v>0.444294679516886</v>
      </c>
      <c r="E467">
        <v>120.519772686587</v>
      </c>
      <c r="F467">
        <v>25.109826197575899</v>
      </c>
      <c r="G467">
        <v>2289.8573994507001</v>
      </c>
      <c r="H467">
        <v>0.715783615502537</v>
      </c>
      <c r="I467">
        <v>0.58106801490099502</v>
      </c>
      <c r="J467">
        <v>23.541884969919</v>
      </c>
    </row>
    <row r="468" spans="1:10">
      <c r="A468">
        <v>466</v>
      </c>
      <c r="B468">
        <v>17.2373140717472</v>
      </c>
      <c r="C468">
        <v>1412.0910704150101</v>
      </c>
      <c r="D468">
        <v>0.444296703596958</v>
      </c>
      <c r="E468">
        <v>120.528503833705</v>
      </c>
      <c r="F468">
        <v>25.107524404107799</v>
      </c>
      <c r="G468">
        <v>2289.61616486822</v>
      </c>
      <c r="H468">
        <v>0.71580494293303398</v>
      </c>
      <c r="I468">
        <v>0.58108531999850899</v>
      </c>
      <c r="J468">
        <v>23.5422690087475</v>
      </c>
    </row>
    <row r="469" spans="1:10">
      <c r="A469">
        <v>467</v>
      </c>
      <c r="B469">
        <v>17.2365185892269</v>
      </c>
      <c r="C469">
        <v>1412.04961116297</v>
      </c>
      <c r="D469">
        <v>0.444295224994599</v>
      </c>
      <c r="E469">
        <v>120.52553994324001</v>
      </c>
      <c r="F469">
        <v>25.108260438407399</v>
      </c>
      <c r="G469">
        <v>2289.6221557179201</v>
      </c>
      <c r="H469">
        <v>0.71578494726986996</v>
      </c>
      <c r="I469">
        <v>0.58106909505749205</v>
      </c>
      <c r="J469">
        <v>23.542174336501901</v>
      </c>
    </row>
    <row r="470" spans="1:10">
      <c r="A470">
        <v>468</v>
      </c>
      <c r="B470">
        <v>17.236845570195801</v>
      </c>
      <c r="C470">
        <v>1412.06123908519</v>
      </c>
      <c r="D470">
        <v>0.444288951615052</v>
      </c>
      <c r="E470">
        <v>120.52650024627199</v>
      </c>
      <c r="F470">
        <v>25.1080725816248</v>
      </c>
      <c r="G470">
        <v>2289.6448698361401</v>
      </c>
      <c r="H470">
        <v>0.71580246454623497</v>
      </c>
      <c r="I470">
        <v>0.58108330905875205</v>
      </c>
      <c r="J470">
        <v>23.5421592540769</v>
      </c>
    </row>
    <row r="471" spans="1:10">
      <c r="A471">
        <v>469</v>
      </c>
      <c r="B471">
        <v>17.236714168884902</v>
      </c>
      <c r="C471">
        <v>1412.03894496161</v>
      </c>
      <c r="D471">
        <v>0.44429191294847198</v>
      </c>
      <c r="E471">
        <v>120.52508032852199</v>
      </c>
      <c r="F471">
        <v>25.1084724101311</v>
      </c>
      <c r="G471">
        <v>2289.6925446063101</v>
      </c>
      <c r="H471">
        <v>0.71579414434996202</v>
      </c>
      <c r="I471">
        <v>0.58107655793490698</v>
      </c>
      <c r="J471">
        <v>23.542060901367702</v>
      </c>
    </row>
    <row r="472" spans="1:10">
      <c r="A472">
        <v>470</v>
      </c>
      <c r="B472">
        <v>17.2371456694916</v>
      </c>
      <c r="C472">
        <v>1412.0747068596099</v>
      </c>
      <c r="D472">
        <v>0.44429094151039</v>
      </c>
      <c r="E472">
        <v>120.52745672491599</v>
      </c>
      <c r="F472">
        <v>25.107854241380299</v>
      </c>
      <c r="G472">
        <v>2289.62982648343</v>
      </c>
      <c r="H472">
        <v>0.71580083999597799</v>
      </c>
      <c r="I472">
        <v>0.58108199081781198</v>
      </c>
      <c r="J472">
        <v>23.5421938075832</v>
      </c>
    </row>
    <row r="473" spans="1:10">
      <c r="A473">
        <v>471</v>
      </c>
      <c r="B473">
        <v>17.237018108428899</v>
      </c>
      <c r="C473">
        <v>1412.0615516919499</v>
      </c>
      <c r="D473">
        <v>0.44429059144532501</v>
      </c>
      <c r="E473">
        <v>120.52663026016199</v>
      </c>
      <c r="F473">
        <v>25.1080672983339</v>
      </c>
      <c r="G473">
        <v>2289.6504682918999</v>
      </c>
      <c r="H473">
        <v>0.71580031691956403</v>
      </c>
      <c r="I473">
        <v>0.58108156643131603</v>
      </c>
      <c r="J473">
        <v>23.542132207834801</v>
      </c>
    </row>
    <row r="474" spans="1:10">
      <c r="A474">
        <v>472</v>
      </c>
      <c r="B474">
        <v>17.236727928310401</v>
      </c>
      <c r="C474">
        <v>1412.0352218650401</v>
      </c>
      <c r="D474">
        <v>0.44428898577867398</v>
      </c>
      <c r="E474">
        <v>120.524973186539</v>
      </c>
      <c r="F474">
        <v>25.108554522352499</v>
      </c>
      <c r="G474">
        <v>2289.6894625362802</v>
      </c>
      <c r="H474">
        <v>0.71579284984424996</v>
      </c>
      <c r="I474">
        <v>0.58107550752449799</v>
      </c>
      <c r="J474">
        <v>23.542014002456899</v>
      </c>
    </row>
    <row r="475" spans="1:10">
      <c r="A475">
        <v>473</v>
      </c>
      <c r="B475">
        <v>17.2368861023783</v>
      </c>
      <c r="C475">
        <v>1412.06506968695</v>
      </c>
      <c r="D475">
        <v>0.44429303941554499</v>
      </c>
      <c r="E475">
        <v>120.52678971050101</v>
      </c>
      <c r="F475">
        <v>25.108000652590601</v>
      </c>
      <c r="G475">
        <v>2289.6346081687002</v>
      </c>
      <c r="H475">
        <v>0.71579741802546504</v>
      </c>
      <c r="I475">
        <v>0.58107921414668495</v>
      </c>
      <c r="J475">
        <v>23.5421703026527</v>
      </c>
    </row>
    <row r="476" spans="1:10">
      <c r="A476">
        <v>474</v>
      </c>
      <c r="B476">
        <v>17.2365363740338</v>
      </c>
      <c r="C476">
        <v>1412.0304841884499</v>
      </c>
      <c r="D476">
        <v>0.44429072699914601</v>
      </c>
      <c r="E476">
        <v>120.524559227117</v>
      </c>
      <c r="F476">
        <v>25.108618142474199</v>
      </c>
      <c r="G476">
        <v>2289.6922109915599</v>
      </c>
      <c r="H476">
        <v>0.71579066840904704</v>
      </c>
      <c r="I476">
        <v>0.58107373745963897</v>
      </c>
      <c r="J476">
        <v>23.542022626450301</v>
      </c>
    </row>
    <row r="477" spans="1:10">
      <c r="A477">
        <v>475</v>
      </c>
      <c r="B477">
        <v>17.237000205056599</v>
      </c>
      <c r="C477">
        <v>1412.0874539797601</v>
      </c>
      <c r="D477">
        <v>0.444294395108011</v>
      </c>
      <c r="E477">
        <v>120.528119703012</v>
      </c>
      <c r="F477">
        <v>25.107605083740399</v>
      </c>
      <c r="G477">
        <v>2289.6005524151701</v>
      </c>
      <c r="H477">
        <v>0.71580241202162498</v>
      </c>
      <c r="I477">
        <v>0.58108326631951501</v>
      </c>
      <c r="J477">
        <v>23.542295458195799</v>
      </c>
    </row>
    <row r="478" spans="1:10">
      <c r="A478">
        <v>476</v>
      </c>
      <c r="B478">
        <v>17.2366180751985</v>
      </c>
      <c r="C478">
        <v>1412.0667885211601</v>
      </c>
      <c r="D478">
        <v>0.44429599488347599</v>
      </c>
      <c r="E478">
        <v>120.526676809866</v>
      </c>
      <c r="F478">
        <v>25.107956196665999</v>
      </c>
      <c r="G478">
        <v>2289.64715437833</v>
      </c>
      <c r="H478">
        <v>0.71580153446676698</v>
      </c>
      <c r="I478">
        <v>0.58108255433644296</v>
      </c>
      <c r="J478">
        <v>23.542237113822001</v>
      </c>
    </row>
    <row r="479" spans="1:10">
      <c r="A479">
        <v>477</v>
      </c>
      <c r="B479">
        <v>17.2370223604565</v>
      </c>
      <c r="C479">
        <v>1412.0853730236099</v>
      </c>
      <c r="D479">
        <v>0.44429386341684002</v>
      </c>
      <c r="E479">
        <v>120.52801591171701</v>
      </c>
      <c r="F479">
        <v>25.107637261851899</v>
      </c>
      <c r="G479">
        <v>2289.6084750841301</v>
      </c>
      <c r="H479">
        <v>0.71580390381708503</v>
      </c>
      <c r="I479">
        <v>0.58108447682721998</v>
      </c>
      <c r="J479">
        <v>23.5422770285425</v>
      </c>
    </row>
    <row r="480" spans="1:10">
      <c r="A480">
        <v>478</v>
      </c>
      <c r="B480">
        <v>17.2371869309078</v>
      </c>
      <c r="C480">
        <v>1412.1136625894701</v>
      </c>
      <c r="D480">
        <v>0.44429441023753902</v>
      </c>
      <c r="E480">
        <v>120.529782994545</v>
      </c>
      <c r="F480">
        <v>25.1071106796783</v>
      </c>
      <c r="G480">
        <v>2289.52078799012</v>
      </c>
      <c r="H480">
        <v>0.71580446058245994</v>
      </c>
      <c r="I480">
        <v>0.58108492843483195</v>
      </c>
      <c r="J480">
        <v>23.542415381246499</v>
      </c>
    </row>
    <row r="481" spans="1:10">
      <c r="A481">
        <v>479</v>
      </c>
      <c r="B481">
        <v>17.2364422326458</v>
      </c>
      <c r="C481">
        <v>1412.05422547897</v>
      </c>
      <c r="D481">
        <v>0.444294483465767</v>
      </c>
      <c r="E481">
        <v>120.525737084025</v>
      </c>
      <c r="F481">
        <v>25.1082112999486</v>
      </c>
      <c r="G481">
        <v>2289.6675519118999</v>
      </c>
      <c r="H481">
        <v>0.71579808663939004</v>
      </c>
      <c r="I481">
        <v>0.58107975674047196</v>
      </c>
      <c r="J481">
        <v>23.542214151940499</v>
      </c>
    </row>
    <row r="482" spans="1:10">
      <c r="A482">
        <v>480</v>
      </c>
      <c r="B482">
        <v>17.236940349017999</v>
      </c>
      <c r="C482">
        <v>1412.09619020279</v>
      </c>
      <c r="D482">
        <v>0.44429420876418801</v>
      </c>
      <c r="E482">
        <v>120.52852075273699</v>
      </c>
      <c r="F482">
        <v>25.107478773683798</v>
      </c>
      <c r="G482">
        <v>2289.6010379532399</v>
      </c>
      <c r="H482">
        <v>0.715807780152248</v>
      </c>
      <c r="I482">
        <v>0.58108762215990595</v>
      </c>
      <c r="J482">
        <v>23.542369490993401</v>
      </c>
    </row>
    <row r="483" spans="1:10">
      <c r="A483">
        <v>481</v>
      </c>
      <c r="B483">
        <v>17.236467290456499</v>
      </c>
      <c r="C483">
        <v>1412.06041433987</v>
      </c>
      <c r="D483">
        <v>0.44429523677361399</v>
      </c>
      <c r="E483">
        <v>120.526093891904</v>
      </c>
      <c r="F483">
        <v>25.1081025270766</v>
      </c>
      <c r="G483">
        <v>2289.6595318361501</v>
      </c>
      <c r="H483">
        <v>0.71579912196556805</v>
      </c>
      <c r="I483">
        <v>0.58108059680712898</v>
      </c>
      <c r="J483">
        <v>23.542251819066699</v>
      </c>
    </row>
    <row r="484" spans="1:10">
      <c r="A484">
        <v>482</v>
      </c>
      <c r="B484">
        <v>17.2360597115274</v>
      </c>
      <c r="C484">
        <v>1412.01573775885</v>
      </c>
      <c r="D484">
        <v>0.44429381320992001</v>
      </c>
      <c r="E484">
        <v>120.523239852462</v>
      </c>
      <c r="F484">
        <v>25.108897670831599</v>
      </c>
      <c r="G484">
        <v>2289.7310321804498</v>
      </c>
      <c r="H484">
        <v>0.71578847294396197</v>
      </c>
      <c r="I484">
        <v>0.58107195607834405</v>
      </c>
      <c r="J484">
        <v>23.5420562841948</v>
      </c>
    </row>
    <row r="485" spans="1:10">
      <c r="A485">
        <v>483</v>
      </c>
      <c r="B485">
        <v>17.236473524472601</v>
      </c>
      <c r="C485">
        <v>1412.06105183872</v>
      </c>
      <c r="D485">
        <v>0.44429504603082398</v>
      </c>
      <c r="E485">
        <v>120.526152522923</v>
      </c>
      <c r="F485">
        <v>25.108089165223198</v>
      </c>
      <c r="G485">
        <v>2289.65432529392</v>
      </c>
      <c r="H485">
        <v>0.71579874492461204</v>
      </c>
      <c r="I485">
        <v>0.581080290858909</v>
      </c>
      <c r="J485">
        <v>23.542250258687702</v>
      </c>
    </row>
    <row r="486" spans="1:10">
      <c r="A486">
        <v>484</v>
      </c>
      <c r="B486">
        <v>17.236470512170701</v>
      </c>
      <c r="C486">
        <v>1412.05914720173</v>
      </c>
      <c r="D486">
        <v>0.444295258822757</v>
      </c>
      <c r="E486">
        <v>120.526010752692</v>
      </c>
      <c r="F486">
        <v>25.108132554290702</v>
      </c>
      <c r="G486">
        <v>2289.6680063804401</v>
      </c>
      <c r="H486">
        <v>0.71580018651808297</v>
      </c>
      <c r="I486">
        <v>0.58108146063181199</v>
      </c>
      <c r="J486">
        <v>23.542246302810799</v>
      </c>
    </row>
    <row r="487" spans="1:10">
      <c r="A487">
        <v>485</v>
      </c>
      <c r="B487">
        <v>17.236304559296801</v>
      </c>
      <c r="C487">
        <v>1412.0469978763399</v>
      </c>
      <c r="D487">
        <v>0.444293973170449</v>
      </c>
      <c r="E487">
        <v>120.525203649566</v>
      </c>
      <c r="F487">
        <v>25.1083482154365</v>
      </c>
      <c r="G487">
        <v>2289.68614773134</v>
      </c>
      <c r="H487">
        <v>0.71579792357125704</v>
      </c>
      <c r="I487">
        <v>0.58107962445657202</v>
      </c>
      <c r="J487">
        <v>23.5421999875505</v>
      </c>
    </row>
    <row r="488" spans="1:10">
      <c r="A488">
        <v>486</v>
      </c>
      <c r="B488">
        <v>17.236486659617398</v>
      </c>
      <c r="C488">
        <v>1412.0637018008799</v>
      </c>
      <c r="D488">
        <v>0.44429430382989699</v>
      </c>
      <c r="E488">
        <v>120.52631112910299</v>
      </c>
      <c r="F488">
        <v>25.108033743905199</v>
      </c>
      <c r="G488">
        <v>2289.65406887566</v>
      </c>
      <c r="H488">
        <v>0.71580210814703904</v>
      </c>
      <c r="I488">
        <v>0.58108301985795596</v>
      </c>
      <c r="J488">
        <v>23.542262961157299</v>
      </c>
    </row>
    <row r="489" spans="1:10">
      <c r="A489">
        <v>487</v>
      </c>
      <c r="B489">
        <v>17.236242930278699</v>
      </c>
      <c r="C489">
        <v>1412.0409466465701</v>
      </c>
      <c r="D489">
        <v>0.44429507080917102</v>
      </c>
      <c r="E489">
        <v>120.52479853068201</v>
      </c>
      <c r="F489">
        <v>25.108459684906901</v>
      </c>
      <c r="G489">
        <v>2289.7005270980999</v>
      </c>
      <c r="H489">
        <v>0.71579545107201803</v>
      </c>
      <c r="I489">
        <v>0.58107761823328696</v>
      </c>
      <c r="J489">
        <v>23.542179141159998</v>
      </c>
    </row>
    <row r="490" spans="1:10">
      <c r="A490">
        <v>488</v>
      </c>
      <c r="B490">
        <v>17.236123944867199</v>
      </c>
      <c r="C490">
        <v>1412.0341466284301</v>
      </c>
      <c r="D490">
        <v>0.44429242009043002</v>
      </c>
      <c r="E490">
        <v>120.524376626056</v>
      </c>
      <c r="F490">
        <v>25.10858097213</v>
      </c>
      <c r="G490">
        <v>2289.7002727530498</v>
      </c>
      <c r="H490">
        <v>0.71579497671720305</v>
      </c>
      <c r="I490">
        <v>0.58107723332983297</v>
      </c>
      <c r="J490">
        <v>23.542146768539499</v>
      </c>
    </row>
    <row r="491" spans="1:10">
      <c r="A491">
        <v>489</v>
      </c>
      <c r="B491">
        <v>17.2364412918261</v>
      </c>
      <c r="C491">
        <v>1412.05942977629</v>
      </c>
      <c r="D491">
        <v>0.44429411159792798</v>
      </c>
      <c r="E491">
        <v>120.52601790721501</v>
      </c>
      <c r="F491">
        <v>25.108131064918101</v>
      </c>
      <c r="G491">
        <v>2289.6649076112099</v>
      </c>
      <c r="H491">
        <v>0.71580023958066497</v>
      </c>
      <c r="I491">
        <v>0.58108150367943301</v>
      </c>
      <c r="J491">
        <v>23.5422495960639</v>
      </c>
    </row>
    <row r="492" spans="1:10">
      <c r="A492">
        <v>490</v>
      </c>
      <c r="B492">
        <v>17.236353619344701</v>
      </c>
      <c r="C492">
        <v>1412.0518508223199</v>
      </c>
      <c r="D492">
        <v>0.44429268574720299</v>
      </c>
      <c r="E492">
        <v>120.525525149515</v>
      </c>
      <c r="F492">
        <v>25.108269889574199</v>
      </c>
      <c r="G492">
        <v>2289.67550314349</v>
      </c>
      <c r="H492">
        <v>0.71579887104631601</v>
      </c>
      <c r="I492">
        <v>0.58108039323861105</v>
      </c>
      <c r="J492">
        <v>23.542217954960901</v>
      </c>
    </row>
    <row r="493" spans="1:10">
      <c r="A493">
        <v>491</v>
      </c>
      <c r="B493">
        <v>17.2364534864065</v>
      </c>
      <c r="C493">
        <v>1412.0616828495199</v>
      </c>
      <c r="D493">
        <v>0.44429275418354602</v>
      </c>
      <c r="E493">
        <v>120.526167595351</v>
      </c>
      <c r="F493">
        <v>25.108096733971699</v>
      </c>
      <c r="G493">
        <v>2289.65994181838</v>
      </c>
      <c r="H493">
        <v>0.71580119734119796</v>
      </c>
      <c r="I493">
        <v>0.58108228081894298</v>
      </c>
      <c r="J493">
        <v>23.542257936395401</v>
      </c>
    </row>
    <row r="494" spans="1:10">
      <c r="A494">
        <v>492</v>
      </c>
      <c r="B494">
        <v>17.235967804475301</v>
      </c>
      <c r="C494">
        <v>1412.0323486934201</v>
      </c>
      <c r="D494">
        <v>0.44429415005749701</v>
      </c>
      <c r="E494">
        <v>120.52409559598399</v>
      </c>
      <c r="F494">
        <v>25.108620741682898</v>
      </c>
      <c r="G494">
        <v>2289.71099354443</v>
      </c>
      <c r="H494">
        <v>0.71579339463670999</v>
      </c>
      <c r="I494">
        <v>0.58107594960472697</v>
      </c>
      <c r="J494">
        <v>23.542182051428401</v>
      </c>
    </row>
    <row r="495" spans="1:10">
      <c r="A495">
        <v>493</v>
      </c>
      <c r="B495">
        <v>17.2362558419278</v>
      </c>
      <c r="C495">
        <v>1412.04480316947</v>
      </c>
      <c r="D495">
        <v>0.444293080040364</v>
      </c>
      <c r="E495">
        <v>120.525049689035</v>
      </c>
      <c r="F495">
        <v>25.108396850852799</v>
      </c>
      <c r="G495">
        <v>2289.6950710043702</v>
      </c>
      <c r="H495">
        <v>0.71579847534847596</v>
      </c>
      <c r="I495">
        <v>0.58108007219315905</v>
      </c>
      <c r="J495">
        <v>23.542193519530301</v>
      </c>
    </row>
    <row r="496" spans="1:10">
      <c r="A496">
        <v>494</v>
      </c>
      <c r="B496">
        <v>17.236195388607101</v>
      </c>
      <c r="C496">
        <v>1412.04549022328</v>
      </c>
      <c r="D496">
        <v>0.44429224784171201</v>
      </c>
      <c r="E496">
        <v>120.525061972648</v>
      </c>
      <c r="F496">
        <v>25.108364626710699</v>
      </c>
      <c r="G496">
        <v>2289.6737946634398</v>
      </c>
      <c r="H496">
        <v>0.71579783366018401</v>
      </c>
      <c r="I496">
        <v>0.58107955148523305</v>
      </c>
      <c r="J496">
        <v>23.5422048551339</v>
      </c>
    </row>
    <row r="497" spans="1:10">
      <c r="A497">
        <v>495</v>
      </c>
      <c r="B497">
        <v>17.2362186169564</v>
      </c>
      <c r="C497">
        <v>1412.0364032157099</v>
      </c>
      <c r="D497">
        <v>0.444289270975956</v>
      </c>
      <c r="E497">
        <v>120.52450623300101</v>
      </c>
      <c r="F497">
        <v>25.108525172947001</v>
      </c>
      <c r="G497">
        <v>2289.6940516383602</v>
      </c>
      <c r="H497">
        <v>0.71579975717408795</v>
      </c>
      <c r="I497">
        <v>0.58108111233395898</v>
      </c>
      <c r="J497">
        <v>23.542152685528499</v>
      </c>
    </row>
    <row r="498" spans="1:10">
      <c r="A498">
        <v>496</v>
      </c>
      <c r="B498">
        <v>17.236183770441301</v>
      </c>
      <c r="C498">
        <v>1412.0464145943399</v>
      </c>
      <c r="D498">
        <v>0.44429250707528201</v>
      </c>
      <c r="E498">
        <v>120.52510697018199</v>
      </c>
      <c r="F498">
        <v>25.108350588915201</v>
      </c>
      <c r="G498">
        <v>2289.6700225786699</v>
      </c>
      <c r="H498">
        <v>0.71579706190523795</v>
      </c>
      <c r="I498">
        <v>0.58107892525064397</v>
      </c>
      <c r="J498">
        <v>23.5422134223369</v>
      </c>
    </row>
    <row r="499" spans="1:10">
      <c r="A499">
        <v>497</v>
      </c>
      <c r="B499">
        <v>17.235942596981999</v>
      </c>
      <c r="C499">
        <v>1412.0140770697401</v>
      </c>
      <c r="D499">
        <v>0.444289864421891</v>
      </c>
      <c r="E499">
        <v>120.52311472394101</v>
      </c>
      <c r="F499">
        <v>25.108912595372399</v>
      </c>
      <c r="G499">
        <v>2289.7178855032098</v>
      </c>
      <c r="H499">
        <v>0.71579190857368702</v>
      </c>
      <c r="I499">
        <v>0.58107474383133095</v>
      </c>
      <c r="J499">
        <v>23.542049577224201</v>
      </c>
    </row>
    <row r="500" spans="1:10">
      <c r="A500">
        <v>498</v>
      </c>
      <c r="B500">
        <v>17.236102285482399</v>
      </c>
      <c r="C500">
        <v>1412.0410219656201</v>
      </c>
      <c r="D500">
        <v>0.44429224548131302</v>
      </c>
      <c r="E500">
        <v>120.524721808992</v>
      </c>
      <c r="F500">
        <v>25.108449049859701</v>
      </c>
      <c r="G500">
        <v>2289.6843980803201</v>
      </c>
      <c r="H500">
        <v>0.71579762318996698</v>
      </c>
      <c r="I500">
        <v>0.581079380727618</v>
      </c>
      <c r="J500">
        <v>23.5421985422396</v>
      </c>
    </row>
    <row r="501" spans="1:10">
      <c r="A501">
        <v>499</v>
      </c>
      <c r="B501">
        <v>17.2365997095289</v>
      </c>
      <c r="C501">
        <v>1412.0790745856</v>
      </c>
      <c r="D501">
        <v>0.444290691958032</v>
      </c>
      <c r="E501">
        <v>120.52731572448501</v>
      </c>
      <c r="F501">
        <v>25.107765394257399</v>
      </c>
      <c r="G501">
        <v>2289.6115458551399</v>
      </c>
      <c r="H501">
        <v>0.71580614218567196</v>
      </c>
      <c r="I501">
        <v>0.58108629310900495</v>
      </c>
      <c r="J501">
        <v>23.5423217884208</v>
      </c>
    </row>
    <row r="502" spans="1:10">
      <c r="A502">
        <v>500</v>
      </c>
      <c r="B502">
        <v>17.236449269626899</v>
      </c>
      <c r="C502">
        <v>1412.0613869372301</v>
      </c>
      <c r="D502">
        <v>0.44428993567624903</v>
      </c>
      <c r="E502">
        <v>120.52619917346701</v>
      </c>
      <c r="F502">
        <v>25.1080797046314</v>
      </c>
      <c r="G502">
        <v>2289.6392047931099</v>
      </c>
      <c r="H502">
        <v>0.71580207884493496</v>
      </c>
      <c r="I502">
        <v>0.58108299607409597</v>
      </c>
      <c r="J502">
        <v>23.542240707685501</v>
      </c>
    </row>
    <row r="503" spans="1:10">
      <c r="A503">
        <v>501</v>
      </c>
      <c r="B503">
        <v>17.236349818167099</v>
      </c>
      <c r="C503">
        <v>1412.06043886676</v>
      </c>
      <c r="D503">
        <v>0.44429092465915099</v>
      </c>
      <c r="E503">
        <v>120.526037870476</v>
      </c>
      <c r="F503">
        <v>25.108095036234499</v>
      </c>
      <c r="G503">
        <v>2289.6425570342099</v>
      </c>
      <c r="H503">
        <v>0.71580109402480396</v>
      </c>
      <c r="I503">
        <v>0.58108219696270902</v>
      </c>
      <c r="J503">
        <v>23.5422638740583</v>
      </c>
    </row>
    <row r="504" spans="1:10">
      <c r="A504">
        <v>502</v>
      </c>
      <c r="B504">
        <v>17.236383689764502</v>
      </c>
      <c r="C504">
        <v>1412.06744040187</v>
      </c>
      <c r="D504">
        <v>0.44429161567870201</v>
      </c>
      <c r="E504">
        <v>120.52645600187201</v>
      </c>
      <c r="F504">
        <v>25.107972638128999</v>
      </c>
      <c r="G504">
        <v>2289.6320721483498</v>
      </c>
      <c r="H504">
        <v>0.71580227003066699</v>
      </c>
      <c r="I504">
        <v>0.58108315117780696</v>
      </c>
      <c r="J504">
        <v>23.542302792649799</v>
      </c>
    </row>
    <row r="505" spans="1:10">
      <c r="A505">
        <v>503</v>
      </c>
      <c r="B505">
        <v>17.236349149918698</v>
      </c>
      <c r="C505">
        <v>1412.0641842775001</v>
      </c>
      <c r="D505">
        <v>0.44429054334046197</v>
      </c>
      <c r="E505">
        <v>120.526282844325</v>
      </c>
      <c r="F505">
        <v>25.108015005899301</v>
      </c>
      <c r="G505">
        <v>2289.6238809645401</v>
      </c>
      <c r="H505">
        <v>0.71580042179660797</v>
      </c>
      <c r="I505">
        <v>0.58108165146366397</v>
      </c>
      <c r="J505">
        <v>23.542279496167499</v>
      </c>
    </row>
    <row r="506" spans="1:10">
      <c r="A506">
        <v>504</v>
      </c>
      <c r="B506">
        <v>17.236205570916798</v>
      </c>
      <c r="C506">
        <v>1412.0484075484601</v>
      </c>
      <c r="D506">
        <v>0.44429031679995301</v>
      </c>
      <c r="E506">
        <v>120.525245798013</v>
      </c>
      <c r="F506">
        <v>25.108317817961101</v>
      </c>
      <c r="G506">
        <v>2289.6627090988</v>
      </c>
      <c r="H506">
        <v>0.71579818816534002</v>
      </c>
      <c r="I506">
        <v>0.58107983911659</v>
      </c>
      <c r="J506">
        <v>23.542217411954201</v>
      </c>
    </row>
    <row r="507" spans="1:10">
      <c r="A507">
        <v>505</v>
      </c>
      <c r="B507">
        <v>17.2363312004302</v>
      </c>
      <c r="C507">
        <v>1412.06135681705</v>
      </c>
      <c r="D507">
        <v>0.44429004726336901</v>
      </c>
      <c r="E507">
        <v>120.526118311814</v>
      </c>
      <c r="F507">
        <v>25.1080688308151</v>
      </c>
      <c r="G507">
        <v>2289.6312001055298</v>
      </c>
      <c r="H507">
        <v>0.71580146044757098</v>
      </c>
      <c r="I507">
        <v>0.58108249426233705</v>
      </c>
      <c r="J507">
        <v>23.542263828495201</v>
      </c>
    </row>
    <row r="508" spans="1:10">
      <c r="A508">
        <v>506</v>
      </c>
      <c r="B508">
        <v>17.236475721095701</v>
      </c>
      <c r="C508">
        <v>1412.07320623891</v>
      </c>
      <c r="D508">
        <v>0.444289866234714</v>
      </c>
      <c r="E508">
        <v>120.526908071194</v>
      </c>
      <c r="F508">
        <v>25.107855150591799</v>
      </c>
      <c r="G508">
        <v>2289.60910067961</v>
      </c>
      <c r="H508">
        <v>0.71580477846940105</v>
      </c>
      <c r="I508">
        <v>0.58108518654755104</v>
      </c>
      <c r="J508">
        <v>23.542307165611</v>
      </c>
    </row>
    <row r="509" spans="1:10">
      <c r="A509">
        <v>507</v>
      </c>
      <c r="B509">
        <v>17.236453858070401</v>
      </c>
      <c r="C509">
        <v>1412.06947612864</v>
      </c>
      <c r="D509">
        <v>0.44429253500173599</v>
      </c>
      <c r="E509">
        <v>120.52664969138699</v>
      </c>
      <c r="F509">
        <v>25.1079167061487</v>
      </c>
      <c r="G509">
        <v>2289.6194448503902</v>
      </c>
      <c r="H509">
        <v>0.71580183043712697</v>
      </c>
      <c r="I509">
        <v>0.58108279445970201</v>
      </c>
      <c r="J509">
        <v>23.542298056747299</v>
      </c>
    </row>
    <row r="510" spans="1:10">
      <c r="A510">
        <v>508</v>
      </c>
      <c r="B510">
        <v>17.2365242379066</v>
      </c>
      <c r="C510">
        <v>1412.07851638136</v>
      </c>
      <c r="D510">
        <v>0.44429295619042503</v>
      </c>
      <c r="E510">
        <v>120.52721608880501</v>
      </c>
      <c r="F510">
        <v>25.1077602337268</v>
      </c>
      <c r="G510">
        <v>2289.6045119598898</v>
      </c>
      <c r="H510">
        <v>0.71580323303868298</v>
      </c>
      <c r="I510">
        <v>0.58108393253169599</v>
      </c>
      <c r="J510">
        <v>23.542341243571901</v>
      </c>
    </row>
    <row r="511" spans="1:10">
      <c r="A511">
        <v>509</v>
      </c>
      <c r="B511">
        <v>17.236023728371698</v>
      </c>
      <c r="C511">
        <v>1412.04425706297</v>
      </c>
      <c r="D511">
        <v>0.44429342365243801</v>
      </c>
      <c r="E511">
        <v>120.52486914711901</v>
      </c>
      <c r="F511">
        <v>25.108357730674399</v>
      </c>
      <c r="G511">
        <v>2289.66135771779</v>
      </c>
      <c r="H511">
        <v>0.71579594756337095</v>
      </c>
      <c r="I511">
        <v>0.58107802103068396</v>
      </c>
      <c r="J511">
        <v>23.542232611697202</v>
      </c>
    </row>
    <row r="512" spans="1:10">
      <c r="A512">
        <v>510</v>
      </c>
      <c r="B512">
        <v>17.236004000810599</v>
      </c>
      <c r="C512">
        <v>1412.0418783790401</v>
      </c>
      <c r="D512">
        <v>0.44429397546382499</v>
      </c>
      <c r="E512">
        <v>120.524712697448</v>
      </c>
      <c r="F512">
        <v>25.108397410427202</v>
      </c>
      <c r="G512">
        <v>2289.6657032742601</v>
      </c>
      <c r="H512">
        <v>0.71579520897538496</v>
      </c>
      <c r="I512">
        <v>0.58107742173154697</v>
      </c>
      <c r="J512">
        <v>23.542223278982</v>
      </c>
    </row>
    <row r="513" spans="1:10">
      <c r="A513">
        <v>511</v>
      </c>
      <c r="B513">
        <v>17.236234907316401</v>
      </c>
      <c r="C513">
        <v>1412.06341823561</v>
      </c>
      <c r="D513">
        <v>0.44429366023199801</v>
      </c>
      <c r="E513">
        <v>120.526137670243</v>
      </c>
      <c r="F513">
        <v>25.108007084328399</v>
      </c>
      <c r="G513">
        <v>2289.6272846801098</v>
      </c>
      <c r="H513">
        <v>0.71580082975486803</v>
      </c>
      <c r="I513">
        <v>0.581081982497065</v>
      </c>
      <c r="J513">
        <v>23.542305617830099</v>
      </c>
    </row>
    <row r="514" spans="1:10">
      <c r="A514">
        <v>512</v>
      </c>
      <c r="B514">
        <v>17.235894132146001</v>
      </c>
      <c r="C514">
        <v>1412.0362314726599</v>
      </c>
      <c r="D514">
        <v>0.44429366572746598</v>
      </c>
      <c r="E514">
        <v>120.524318814084</v>
      </c>
      <c r="F514">
        <v>25.108497126805101</v>
      </c>
      <c r="G514">
        <v>2289.6785903448799</v>
      </c>
      <c r="H514">
        <v>0.71579531929853402</v>
      </c>
      <c r="I514">
        <v>0.58107751127331397</v>
      </c>
      <c r="J514">
        <v>23.542207124699601</v>
      </c>
    </row>
    <row r="515" spans="1:10">
      <c r="A515">
        <v>513</v>
      </c>
      <c r="B515">
        <v>17.236164562160301</v>
      </c>
      <c r="C515">
        <v>1412.04585542429</v>
      </c>
      <c r="D515">
        <v>0.44429301307050501</v>
      </c>
      <c r="E515">
        <v>120.525057413152</v>
      </c>
      <c r="F515">
        <v>25.108336077329</v>
      </c>
      <c r="G515">
        <v>2289.6705705699301</v>
      </c>
      <c r="H515">
        <v>0.71579737845947</v>
      </c>
      <c r="I515">
        <v>0.58107918210854204</v>
      </c>
      <c r="J515">
        <v>23.542215743096602</v>
      </c>
    </row>
    <row r="516" spans="1:10">
      <c r="A516">
        <v>514</v>
      </c>
      <c r="B516">
        <v>17.236147205062199</v>
      </c>
      <c r="C516">
        <v>1412.05976755286</v>
      </c>
      <c r="D516">
        <v>0.44429461754683802</v>
      </c>
      <c r="E516">
        <v>120.525829865638</v>
      </c>
      <c r="F516">
        <v>25.1080872941866</v>
      </c>
      <c r="G516">
        <v>2289.6394271973099</v>
      </c>
      <c r="H516">
        <v>0.71579880758438996</v>
      </c>
      <c r="I516">
        <v>0.58108034166856604</v>
      </c>
      <c r="J516">
        <v>23.542309536349698</v>
      </c>
    </row>
    <row r="517" spans="1:10">
      <c r="A517">
        <v>515</v>
      </c>
      <c r="B517">
        <v>17.236008579918</v>
      </c>
      <c r="C517">
        <v>1412.03966734704</v>
      </c>
      <c r="D517">
        <v>0.44429247154243301</v>
      </c>
      <c r="E517">
        <v>120.52463012227901</v>
      </c>
      <c r="F517">
        <v>25.108429102743099</v>
      </c>
      <c r="G517">
        <v>2289.6539381101602</v>
      </c>
      <c r="H517">
        <v>0.71579279703769105</v>
      </c>
      <c r="I517">
        <v>0.58107546460130699</v>
      </c>
      <c r="J517">
        <v>23.542199176510199</v>
      </c>
    </row>
    <row r="518" spans="1:10">
      <c r="A518">
        <v>516</v>
      </c>
      <c r="B518">
        <v>17.236009486819299</v>
      </c>
      <c r="C518">
        <v>1412.04867101383</v>
      </c>
      <c r="D518">
        <v>0.444294911605916</v>
      </c>
      <c r="E518">
        <v>120.52513718255101</v>
      </c>
      <c r="F518">
        <v>25.108279903861099</v>
      </c>
      <c r="G518">
        <v>2289.6515411874798</v>
      </c>
      <c r="H518">
        <v>0.71579498017980603</v>
      </c>
      <c r="I518">
        <v>0.58107723604144002</v>
      </c>
      <c r="J518">
        <v>23.542258505831899</v>
      </c>
    </row>
    <row r="519" spans="1:10">
      <c r="A519">
        <v>517</v>
      </c>
      <c r="B519">
        <v>17.2358962066534</v>
      </c>
      <c r="C519">
        <v>1412.0358493435101</v>
      </c>
      <c r="D519">
        <v>0.44429238164615797</v>
      </c>
      <c r="E519">
        <v>120.52426686456199</v>
      </c>
      <c r="F519">
        <v>25.108509175551799</v>
      </c>
      <c r="G519">
        <v>2289.6771955076101</v>
      </c>
      <c r="H519">
        <v>0.71579604936518404</v>
      </c>
      <c r="I519">
        <v>0.58107810367869295</v>
      </c>
      <c r="J519">
        <v>23.542209456384601</v>
      </c>
    </row>
    <row r="520" spans="1:10">
      <c r="A520">
        <v>518</v>
      </c>
      <c r="B520">
        <v>17.236209024608701</v>
      </c>
      <c r="C520">
        <v>1412.0591008299</v>
      </c>
      <c r="D520">
        <v>0.444292570721807</v>
      </c>
      <c r="E520">
        <v>120.525872658525</v>
      </c>
      <c r="F520">
        <v>25.108092741326001</v>
      </c>
      <c r="G520">
        <v>2289.6333123530499</v>
      </c>
      <c r="H520">
        <v>0.71579965260490797</v>
      </c>
      <c r="I520">
        <v>0.58108102734003497</v>
      </c>
      <c r="J520">
        <v>23.542282250180701</v>
      </c>
    </row>
    <row r="521" spans="1:10">
      <c r="A521">
        <v>519</v>
      </c>
      <c r="B521">
        <v>17.2356190660796</v>
      </c>
      <c r="C521">
        <v>1411.99788474605</v>
      </c>
      <c r="D521">
        <v>0.44429186692506001</v>
      </c>
      <c r="E521">
        <v>120.521922353712</v>
      </c>
      <c r="F521">
        <v>25.109178031778001</v>
      </c>
      <c r="G521">
        <v>2289.7344129583898</v>
      </c>
      <c r="H521">
        <v>0.71578527190450703</v>
      </c>
      <c r="I521">
        <v>0.58106935869576104</v>
      </c>
      <c r="J521">
        <v>23.542025156821602</v>
      </c>
    </row>
    <row r="522" spans="1:10">
      <c r="A522">
        <v>520</v>
      </c>
      <c r="B522">
        <v>17.235900258079599</v>
      </c>
      <c r="C522">
        <v>1412.0353366516399</v>
      </c>
      <c r="D522">
        <v>0.444293513172687</v>
      </c>
      <c r="E522">
        <v>120.524256418259</v>
      </c>
      <c r="F522">
        <v>25.1085145301039</v>
      </c>
      <c r="G522">
        <v>2289.67530584118</v>
      </c>
      <c r="H522">
        <v>0.715793406146911</v>
      </c>
      <c r="I522">
        <v>0.58107595888764296</v>
      </c>
      <c r="J522">
        <v>23.5422052328164</v>
      </c>
    </row>
    <row r="523" spans="1:10">
      <c r="A523">
        <v>521</v>
      </c>
      <c r="B523">
        <v>17.236056514036601</v>
      </c>
      <c r="C523">
        <v>1412.0495121521601</v>
      </c>
      <c r="D523">
        <v>0.44429296445591698</v>
      </c>
      <c r="E523">
        <v>120.525227686683</v>
      </c>
      <c r="F523">
        <v>25.108250071880899</v>
      </c>
      <c r="G523">
        <v>2289.6401755776501</v>
      </c>
      <c r="H523">
        <v>0.71579583719572804</v>
      </c>
      <c r="I523">
        <v>0.58107793143639397</v>
      </c>
      <c r="J523">
        <v>23.542250091232901</v>
      </c>
    </row>
    <row r="524" spans="1:10">
      <c r="A524">
        <v>522</v>
      </c>
      <c r="B524">
        <v>17.235819889430001</v>
      </c>
      <c r="C524">
        <v>1412.0279451092299</v>
      </c>
      <c r="D524">
        <v>0.44429260134541498</v>
      </c>
      <c r="E524">
        <v>120.5237941881</v>
      </c>
      <c r="F524">
        <v>25.108655775219901</v>
      </c>
      <c r="G524">
        <v>2289.6880696149001</v>
      </c>
      <c r="H524">
        <v>0.71579199100117197</v>
      </c>
      <c r="I524">
        <v>0.58107481062884903</v>
      </c>
      <c r="J524">
        <v>23.542169860526101</v>
      </c>
    </row>
    <row r="525" spans="1:10">
      <c r="A525">
        <v>523</v>
      </c>
      <c r="B525">
        <v>17.2358396540982</v>
      </c>
      <c r="C525">
        <v>1412.0213151878299</v>
      </c>
      <c r="D525">
        <v>0.44429233605310597</v>
      </c>
      <c r="E525">
        <v>120.523406120933</v>
      </c>
      <c r="F525">
        <v>25.108777882181698</v>
      </c>
      <c r="G525">
        <v>2289.7011320744</v>
      </c>
      <c r="H525">
        <v>0.71579125836754898</v>
      </c>
      <c r="I525">
        <v>0.58107421619371302</v>
      </c>
      <c r="J525">
        <v>23.542130651429201</v>
      </c>
    </row>
    <row r="526" spans="1:10">
      <c r="A526">
        <v>524</v>
      </c>
      <c r="B526">
        <v>17.2358939909561</v>
      </c>
      <c r="C526">
        <v>1412.0361991514201</v>
      </c>
      <c r="D526">
        <v>0.444292876567212</v>
      </c>
      <c r="E526">
        <v>120.52431453075999</v>
      </c>
      <c r="F526">
        <v>25.1085125731178</v>
      </c>
      <c r="G526">
        <v>2289.6748329214201</v>
      </c>
      <c r="H526">
        <v>0.71579349887334398</v>
      </c>
      <c r="I526">
        <v>0.58107603412549402</v>
      </c>
      <c r="J526">
        <v>23.542208147668799</v>
      </c>
    </row>
    <row r="527" spans="1:10">
      <c r="A527">
        <v>525</v>
      </c>
      <c r="B527">
        <v>17.235631454423999</v>
      </c>
      <c r="C527">
        <v>1412.01082127058</v>
      </c>
      <c r="D527">
        <v>0.44429214424458802</v>
      </c>
      <c r="E527">
        <v>120.52269822516899</v>
      </c>
      <c r="F527">
        <v>25.1089671348665</v>
      </c>
      <c r="G527">
        <v>2289.7147296646799</v>
      </c>
      <c r="H527">
        <v>0.71578709157773701</v>
      </c>
      <c r="I527">
        <v>0.58107083516445901</v>
      </c>
      <c r="J527">
        <v>23.542095932025699</v>
      </c>
    </row>
    <row r="528" spans="1:10">
      <c r="A528">
        <v>526</v>
      </c>
      <c r="B528">
        <v>17.235605861456101</v>
      </c>
      <c r="C528">
        <v>1412.0137319539399</v>
      </c>
      <c r="D528">
        <v>0.444292009157854</v>
      </c>
      <c r="E528">
        <v>120.522823609488</v>
      </c>
      <c r="F528">
        <v>25.108908390419298</v>
      </c>
      <c r="G528">
        <v>2289.7109902608099</v>
      </c>
      <c r="H528">
        <v>0.71578929442462202</v>
      </c>
      <c r="I528">
        <v>0.58107262260543302</v>
      </c>
      <c r="J528">
        <v>23.5421234180764</v>
      </c>
    </row>
    <row r="529" spans="1:10">
      <c r="A529">
        <v>527</v>
      </c>
      <c r="B529">
        <v>17.235843842566901</v>
      </c>
      <c r="C529">
        <v>1412.0317303858899</v>
      </c>
      <c r="D529">
        <v>0.444292660727928</v>
      </c>
      <c r="E529">
        <v>120.524034491452</v>
      </c>
      <c r="F529">
        <v>25.1085863464243</v>
      </c>
      <c r="G529">
        <v>2289.6798188143098</v>
      </c>
      <c r="H529">
        <v>0.71579283740881405</v>
      </c>
      <c r="I529">
        <v>0.58107549740756403</v>
      </c>
      <c r="J529">
        <v>23.542187384368901</v>
      </c>
    </row>
    <row r="530" spans="1:10">
      <c r="A530">
        <v>528</v>
      </c>
      <c r="B530">
        <v>17.235832354471601</v>
      </c>
      <c r="C530">
        <v>1412.03273224944</v>
      </c>
      <c r="D530">
        <v>0.44429332673383298</v>
      </c>
      <c r="E530">
        <v>120.524066721399</v>
      </c>
      <c r="F530">
        <v>25.1085737422897</v>
      </c>
      <c r="G530">
        <v>2289.6820394337001</v>
      </c>
      <c r="H530">
        <v>0.71579261444282305</v>
      </c>
      <c r="I530">
        <v>0.58107531648870803</v>
      </c>
      <c r="J530">
        <v>23.542200034411501</v>
      </c>
    </row>
    <row r="531" spans="1:10">
      <c r="A531">
        <v>529</v>
      </c>
      <c r="B531">
        <v>17.235944949028099</v>
      </c>
      <c r="C531">
        <v>1412.04315979338</v>
      </c>
      <c r="D531">
        <v>0.44429316944918301</v>
      </c>
      <c r="E531">
        <v>120.524750599393</v>
      </c>
      <c r="F531">
        <v>25.108390152086798</v>
      </c>
      <c r="G531">
        <v>2289.6649073285198</v>
      </c>
      <c r="H531">
        <v>0.71579526777336999</v>
      </c>
      <c r="I531">
        <v>0.58107746943108196</v>
      </c>
      <c r="J531">
        <v>23.5422407616839</v>
      </c>
    </row>
    <row r="532" spans="1:10">
      <c r="A532">
        <v>530</v>
      </c>
      <c r="B532">
        <v>17.235815404214801</v>
      </c>
      <c r="C532">
        <v>1412.02371485462</v>
      </c>
      <c r="D532">
        <v>0.44429186991552</v>
      </c>
      <c r="E532">
        <v>120.52354947900101</v>
      </c>
      <c r="F532">
        <v>25.108736379683901</v>
      </c>
      <c r="G532">
        <v>2289.6953330963902</v>
      </c>
      <c r="H532">
        <v>0.71579120006123698</v>
      </c>
      <c r="I532">
        <v>0.58107416885822805</v>
      </c>
      <c r="J532">
        <v>23.5421441894831</v>
      </c>
    </row>
    <row r="533" spans="1:10">
      <c r="A533">
        <v>531</v>
      </c>
      <c r="B533">
        <v>17.235759081954502</v>
      </c>
      <c r="C533">
        <v>1412.01933561446</v>
      </c>
      <c r="D533">
        <v>0.44429186067522702</v>
      </c>
      <c r="E533">
        <v>120.523255393299</v>
      </c>
      <c r="F533">
        <v>25.108816317201601</v>
      </c>
      <c r="G533">
        <v>2289.7026416333001</v>
      </c>
      <c r="H533">
        <v>0.71578995147746005</v>
      </c>
      <c r="I533">
        <v>0.58107315573955798</v>
      </c>
      <c r="J533">
        <v>23.542128727812202</v>
      </c>
    </row>
    <row r="534" spans="1:10">
      <c r="A534">
        <v>532</v>
      </c>
      <c r="B534">
        <v>17.2358554146358</v>
      </c>
      <c r="C534">
        <v>1412.02719206487</v>
      </c>
      <c r="D534">
        <v>0.4442915274325</v>
      </c>
      <c r="E534">
        <v>120.523794570699</v>
      </c>
      <c r="F534">
        <v>25.108667228449701</v>
      </c>
      <c r="G534">
        <v>2289.68330152504</v>
      </c>
      <c r="H534">
        <v>0.71579148777694301</v>
      </c>
      <c r="I534">
        <v>0.58107440229742102</v>
      </c>
      <c r="J534">
        <v>23.542153532136201</v>
      </c>
    </row>
    <row r="535" spans="1:10">
      <c r="A535">
        <v>533</v>
      </c>
      <c r="B535">
        <v>17.235878303863199</v>
      </c>
      <c r="C535">
        <v>1412.02670030122</v>
      </c>
      <c r="D535">
        <v>0.44429143965937901</v>
      </c>
      <c r="E535">
        <v>120.523779277733</v>
      </c>
      <c r="F535">
        <v>25.1086778578109</v>
      </c>
      <c r="G535">
        <v>2289.6881634431302</v>
      </c>
      <c r="H535">
        <v>0.71579194779813005</v>
      </c>
      <c r="I535">
        <v>0.58107477557949505</v>
      </c>
      <c r="J535">
        <v>23.542146650504002</v>
      </c>
    </row>
    <row r="536" spans="1:10">
      <c r="A536">
        <v>534</v>
      </c>
      <c r="B536">
        <v>17.235917552583501</v>
      </c>
      <c r="C536">
        <v>1412.0253957382199</v>
      </c>
      <c r="D536">
        <v>0.44429090109956898</v>
      </c>
      <c r="E536">
        <v>120.52374122833299</v>
      </c>
      <c r="F536">
        <v>25.108697382188701</v>
      </c>
      <c r="G536">
        <v>2289.6879000741901</v>
      </c>
      <c r="H536">
        <v>0.71579149946810605</v>
      </c>
      <c r="I536">
        <v>0.58107441179366404</v>
      </c>
      <c r="J536">
        <v>23.542128745379198</v>
      </c>
    </row>
    <row r="537" spans="1:10">
      <c r="A537">
        <v>535</v>
      </c>
      <c r="B537">
        <v>17.235899625740998</v>
      </c>
      <c r="C537">
        <v>1412.02452660618</v>
      </c>
      <c r="D537">
        <v>0.44429076087839398</v>
      </c>
      <c r="E537">
        <v>120.52367034399499</v>
      </c>
      <c r="F537">
        <v>25.1087131802452</v>
      </c>
      <c r="G537">
        <v>2289.6902808025302</v>
      </c>
      <c r="H537">
        <v>0.71579184236474502</v>
      </c>
      <c r="I537">
        <v>0.58107469003602896</v>
      </c>
      <c r="J537">
        <v>23.542128182929499</v>
      </c>
    </row>
    <row r="538" spans="1:10">
      <c r="A538">
        <v>536</v>
      </c>
      <c r="B538">
        <v>17.235885879209999</v>
      </c>
      <c r="C538">
        <v>1412.0200091009201</v>
      </c>
      <c r="D538">
        <v>0.44429034684296997</v>
      </c>
      <c r="E538">
        <v>120.52341232344401</v>
      </c>
      <c r="F538">
        <v>25.1087954354497</v>
      </c>
      <c r="G538">
        <v>2289.6971786204999</v>
      </c>
      <c r="H538">
        <v>0.71579062657385895</v>
      </c>
      <c r="I538">
        <v>0.58107370352778798</v>
      </c>
      <c r="J538">
        <v>23.542100286715701</v>
      </c>
    </row>
    <row r="539" spans="1:10">
      <c r="A539">
        <v>537</v>
      </c>
      <c r="B539">
        <v>17.235854164011499</v>
      </c>
      <c r="C539">
        <v>1412.0183763600201</v>
      </c>
      <c r="D539">
        <v>0.44429040584974699</v>
      </c>
      <c r="E539">
        <v>120.52328972746901</v>
      </c>
      <c r="F539">
        <v>25.1088207905837</v>
      </c>
      <c r="G539">
        <v>2289.6993469809499</v>
      </c>
      <c r="H539">
        <v>0.71579072772251995</v>
      </c>
      <c r="I539">
        <v>0.58107378561083201</v>
      </c>
      <c r="J539">
        <v>23.5420976818851</v>
      </c>
    </row>
    <row r="540" spans="1:10">
      <c r="A540">
        <v>538</v>
      </c>
      <c r="B540">
        <v>17.2359864454777</v>
      </c>
      <c r="C540">
        <v>1412.0263363991301</v>
      </c>
      <c r="D540">
        <v>0.444290695381165</v>
      </c>
      <c r="E540">
        <v>120.523820523426</v>
      </c>
      <c r="F540">
        <v>25.108684139476001</v>
      </c>
      <c r="G540">
        <v>2289.68941165875</v>
      </c>
      <c r="H540">
        <v>0.71579269469834605</v>
      </c>
      <c r="I540">
        <v>0.58107538164712202</v>
      </c>
      <c r="J540">
        <v>23.542126544476002</v>
      </c>
    </row>
    <row r="541" spans="1:10">
      <c r="A541">
        <v>539</v>
      </c>
      <c r="B541">
        <v>17.235858208550098</v>
      </c>
      <c r="C541">
        <v>1412.0182024235501</v>
      </c>
      <c r="D541">
        <v>0.44429035084100998</v>
      </c>
      <c r="E541">
        <v>120.523277447925</v>
      </c>
      <c r="F541">
        <v>25.108824473715401</v>
      </c>
      <c r="G541">
        <v>2289.6979029034901</v>
      </c>
      <c r="H541">
        <v>0.71579006968984005</v>
      </c>
      <c r="I541">
        <v>0.58107325166375901</v>
      </c>
      <c r="J541">
        <v>23.542097464297399</v>
      </c>
    </row>
    <row r="542" spans="1:10">
      <c r="A542">
        <v>540</v>
      </c>
      <c r="B542">
        <v>17.235709132195499</v>
      </c>
      <c r="C542">
        <v>1412.0049528376101</v>
      </c>
      <c r="D542">
        <v>0.44429016597007698</v>
      </c>
      <c r="E542">
        <v>120.522396866397</v>
      </c>
      <c r="F542">
        <v>25.109056159543702</v>
      </c>
      <c r="G542">
        <v>2289.7260070300999</v>
      </c>
      <c r="H542">
        <v>0.71578901282187801</v>
      </c>
      <c r="I542">
        <v>0.581072394153341</v>
      </c>
      <c r="J542">
        <v>23.542047283552801</v>
      </c>
    </row>
    <row r="543" spans="1:10">
      <c r="A543">
        <v>541</v>
      </c>
      <c r="B543">
        <v>17.235918288733298</v>
      </c>
      <c r="C543">
        <v>1412.0214520361201</v>
      </c>
      <c r="D543">
        <v>0.44428956553590698</v>
      </c>
      <c r="E543">
        <v>120.523509369808</v>
      </c>
      <c r="F543">
        <v>25.108765587858901</v>
      </c>
      <c r="G543">
        <v>2289.69401322985</v>
      </c>
      <c r="H543">
        <v>0.71579225796367096</v>
      </c>
      <c r="I543">
        <v>0.58107502728061999</v>
      </c>
      <c r="J543">
        <v>23.542103709447201</v>
      </c>
    </row>
    <row r="544" spans="1:10">
      <c r="A544">
        <v>542</v>
      </c>
      <c r="B544">
        <v>17.2360884610212</v>
      </c>
      <c r="C544">
        <v>1412.0375944710399</v>
      </c>
      <c r="D544">
        <v>0.44429049809076199</v>
      </c>
      <c r="E544">
        <v>120.524589012593</v>
      </c>
      <c r="F544">
        <v>25.108477719066101</v>
      </c>
      <c r="G544">
        <v>2289.6648767001402</v>
      </c>
      <c r="H544">
        <v>0.71579475800318804</v>
      </c>
      <c r="I544">
        <v>0.581077055810864</v>
      </c>
      <c r="J544">
        <v>23.542163775817698</v>
      </c>
    </row>
    <row r="545" spans="1:10">
      <c r="A545">
        <v>543</v>
      </c>
      <c r="B545">
        <v>17.2359585563145</v>
      </c>
      <c r="C545">
        <v>1412.0258301184899</v>
      </c>
      <c r="D545">
        <v>0.44429095912376598</v>
      </c>
      <c r="E545">
        <v>120.52378865804501</v>
      </c>
      <c r="F545">
        <v>25.1086850298421</v>
      </c>
      <c r="G545">
        <v>2289.6873572179802</v>
      </c>
      <c r="H545">
        <v>0.71579231761958495</v>
      </c>
      <c r="I545">
        <v>0.58107507566982097</v>
      </c>
      <c r="J545">
        <v>23.5421244477469</v>
      </c>
    </row>
    <row r="546" spans="1:10">
      <c r="A546">
        <v>544</v>
      </c>
      <c r="B546">
        <v>17.2359012876652</v>
      </c>
      <c r="C546">
        <v>1412.02149365693</v>
      </c>
      <c r="D546">
        <v>0.444290929285381</v>
      </c>
      <c r="E546">
        <v>120.52349839822899</v>
      </c>
      <c r="F546">
        <v>25.1087583123944</v>
      </c>
      <c r="G546">
        <v>2289.69454754054</v>
      </c>
      <c r="H546">
        <v>0.71579187952630197</v>
      </c>
      <c r="I546">
        <v>0.58107472020698703</v>
      </c>
      <c r="J546">
        <v>23.542108281834501</v>
      </c>
    </row>
    <row r="547" spans="1:10">
      <c r="A547">
        <v>545</v>
      </c>
      <c r="B547">
        <v>17.23592091866</v>
      </c>
      <c r="C547">
        <v>1412.0216595110901</v>
      </c>
      <c r="D547">
        <v>0.44429082179412999</v>
      </c>
      <c r="E547">
        <v>120.523525534039</v>
      </c>
      <c r="F547">
        <v>25.108757426180301</v>
      </c>
      <c r="G547">
        <v>2289.6940483859998</v>
      </c>
      <c r="H547">
        <v>0.71579155092678504</v>
      </c>
      <c r="I547">
        <v>0.58107445357051601</v>
      </c>
      <c r="J547">
        <v>23.542105157363402</v>
      </c>
    </row>
    <row r="548" spans="1:10">
      <c r="A548">
        <v>546</v>
      </c>
      <c r="B548">
        <v>17.235915962017899</v>
      </c>
      <c r="C548">
        <v>1412.02155018447</v>
      </c>
      <c r="D548">
        <v>0.44429106752970199</v>
      </c>
      <c r="E548">
        <v>120.523512036554</v>
      </c>
      <c r="F548">
        <v>25.108765644901201</v>
      </c>
      <c r="G548">
        <v>2289.6947813748202</v>
      </c>
      <c r="H548">
        <v>0.71579076983807899</v>
      </c>
      <c r="I548">
        <v>0.58107381977406103</v>
      </c>
      <c r="J548">
        <v>23.5421065412588</v>
      </c>
    </row>
    <row r="549" spans="1:10">
      <c r="A549">
        <v>547</v>
      </c>
      <c r="B549">
        <v>17.235977215328301</v>
      </c>
      <c r="C549">
        <v>1412.02879294385</v>
      </c>
      <c r="D549">
        <v>0.44429099386848803</v>
      </c>
      <c r="E549">
        <v>120.52397952435901</v>
      </c>
      <c r="F549">
        <v>25.1086307703657</v>
      </c>
      <c r="G549">
        <v>2289.6805087370899</v>
      </c>
      <c r="H549">
        <v>0.71579291284774704</v>
      </c>
      <c r="I549">
        <v>0.58107555863800597</v>
      </c>
      <c r="J549">
        <v>23.542137572961199</v>
      </c>
    </row>
    <row r="550" spans="1:10">
      <c r="A550">
        <v>548</v>
      </c>
      <c r="B550">
        <v>17.235957406658802</v>
      </c>
      <c r="C550">
        <v>1412.0222407400299</v>
      </c>
      <c r="D550">
        <v>0.44429085016922498</v>
      </c>
      <c r="E550">
        <v>120.523588079096</v>
      </c>
      <c r="F550">
        <v>25.108752775558699</v>
      </c>
      <c r="G550">
        <v>2289.6946138797298</v>
      </c>
      <c r="H550">
        <v>0.71579119522467805</v>
      </c>
      <c r="I550">
        <v>0.58107416494584596</v>
      </c>
      <c r="J550">
        <v>23.542101005613599</v>
      </c>
    </row>
    <row r="551" spans="1:10">
      <c r="A551">
        <v>549</v>
      </c>
      <c r="B551">
        <v>17.235920556202899</v>
      </c>
      <c r="C551">
        <v>1412.02187931649</v>
      </c>
      <c r="D551">
        <v>0.44429060579727903</v>
      </c>
      <c r="E551">
        <v>120.523545867876</v>
      </c>
      <c r="F551">
        <v>25.108753138997301</v>
      </c>
      <c r="G551">
        <v>2289.6920301466098</v>
      </c>
      <c r="H551">
        <v>0.71579164599211897</v>
      </c>
      <c r="I551">
        <v>0.581074530705457</v>
      </c>
      <c r="J551">
        <v>23.542104741068201</v>
      </c>
    </row>
    <row r="552" spans="1:10">
      <c r="A552">
        <v>550</v>
      </c>
      <c r="B552">
        <v>17.236272741382901</v>
      </c>
      <c r="C552">
        <v>1412.0483468069599</v>
      </c>
      <c r="D552">
        <v>0.444290960688982</v>
      </c>
      <c r="E552">
        <v>120.525297779562</v>
      </c>
      <c r="F552">
        <v>25.108281674117201</v>
      </c>
      <c r="G552">
        <v>2289.6494520545798</v>
      </c>
      <c r="H552">
        <v>0.715797565286732</v>
      </c>
      <c r="I552">
        <v>0.58107933368404896</v>
      </c>
      <c r="J552">
        <v>23.542203958037199</v>
      </c>
    </row>
    <row r="553" spans="1:10">
      <c r="A553">
        <v>551</v>
      </c>
      <c r="B553">
        <v>17.235885942467799</v>
      </c>
      <c r="C553">
        <v>1412.0192294236899</v>
      </c>
      <c r="D553">
        <v>0.44429097253363298</v>
      </c>
      <c r="E553">
        <v>120.523351204603</v>
      </c>
      <c r="F553">
        <v>25.108800904208302</v>
      </c>
      <c r="G553">
        <v>2289.7006026837898</v>
      </c>
      <c r="H553">
        <v>0.715791377887527</v>
      </c>
      <c r="I553">
        <v>0.58107431317505798</v>
      </c>
      <c r="J553">
        <v>23.542099395797401</v>
      </c>
    </row>
    <row r="554" spans="1:10">
      <c r="A554">
        <v>552</v>
      </c>
      <c r="B554">
        <v>17.235905497398299</v>
      </c>
      <c r="C554">
        <v>1412.0209448452999</v>
      </c>
      <c r="D554">
        <v>0.444291043078332</v>
      </c>
      <c r="E554">
        <v>120.52346859691001</v>
      </c>
      <c r="F554">
        <v>25.108770971153099</v>
      </c>
      <c r="G554">
        <v>2289.6953083450699</v>
      </c>
      <c r="H554">
        <v>0.71579105263967502</v>
      </c>
      <c r="I554">
        <v>0.58107404925037598</v>
      </c>
      <c r="J554">
        <v>23.542105314383001</v>
      </c>
    </row>
    <row r="555" spans="1:10">
      <c r="A555">
        <v>553</v>
      </c>
      <c r="B555">
        <v>17.2360685526846</v>
      </c>
      <c r="C555">
        <v>1412.0355325390001</v>
      </c>
      <c r="D555">
        <v>0.444291045564568</v>
      </c>
      <c r="E555">
        <v>120.524439813383</v>
      </c>
      <c r="F555">
        <v>25.108512516428998</v>
      </c>
      <c r="G555">
        <v>2289.6701743642602</v>
      </c>
      <c r="H555">
        <v>0.71579436863450696</v>
      </c>
      <c r="I555">
        <v>0.58107673987885999</v>
      </c>
      <c r="J555">
        <v>23.5421591213419</v>
      </c>
    </row>
    <row r="556" spans="1:10">
      <c r="A556">
        <v>554</v>
      </c>
      <c r="B556">
        <v>17.235969483795099</v>
      </c>
      <c r="C556">
        <v>1412.0274434747701</v>
      </c>
      <c r="D556">
        <v>0.44429100662488302</v>
      </c>
      <c r="E556">
        <v>120.523891959509</v>
      </c>
      <c r="F556">
        <v>25.108654414204501</v>
      </c>
      <c r="G556">
        <v>2289.6833515816202</v>
      </c>
      <c r="H556">
        <v>0.71579250992786803</v>
      </c>
      <c r="I556">
        <v>0.58107523170573305</v>
      </c>
      <c r="J556">
        <v>23.5421315653177</v>
      </c>
    </row>
    <row r="557" spans="1:10">
      <c r="A557">
        <v>555</v>
      </c>
      <c r="B557">
        <v>17.2359823650918</v>
      </c>
      <c r="C557">
        <v>1412.0310147611101</v>
      </c>
      <c r="D557">
        <v>0.44429173148407902</v>
      </c>
      <c r="E557">
        <v>120.524093944947</v>
      </c>
      <c r="F557">
        <v>25.108593473072499</v>
      </c>
      <c r="G557">
        <v>2289.6811725545099</v>
      </c>
      <c r="H557">
        <v>0.71579336323171905</v>
      </c>
      <c r="I557">
        <v>0.58107592408904996</v>
      </c>
      <c r="J557">
        <v>23.5421542913457</v>
      </c>
    </row>
    <row r="558" spans="1:10">
      <c r="A558">
        <v>556</v>
      </c>
      <c r="B558">
        <v>17.235974955447901</v>
      </c>
      <c r="C558">
        <v>1412.0311342218399</v>
      </c>
      <c r="D558">
        <v>0.444291726463309</v>
      </c>
      <c r="E558">
        <v>120.524097877074</v>
      </c>
      <c r="F558">
        <v>25.108590143720502</v>
      </c>
      <c r="G558">
        <v>2289.6788575128899</v>
      </c>
      <c r="H558">
        <v>0.71579310771191296</v>
      </c>
      <c r="I558">
        <v>0.58107571674949898</v>
      </c>
      <c r="J558">
        <v>23.542155993261598</v>
      </c>
    </row>
    <row r="559" spans="1:10">
      <c r="A559">
        <v>557</v>
      </c>
      <c r="B559">
        <v>17.235998631715699</v>
      </c>
      <c r="C559">
        <v>1412.03547282465</v>
      </c>
      <c r="D559">
        <v>0.44429221571746702</v>
      </c>
      <c r="E559">
        <v>120.52435551306699</v>
      </c>
      <c r="F559">
        <v>25.108516475188399</v>
      </c>
      <c r="G559">
        <v>2289.6750415650799</v>
      </c>
      <c r="H559">
        <v>0.71579438425592001</v>
      </c>
      <c r="I559">
        <v>0.58107675256021096</v>
      </c>
      <c r="J559">
        <v>23.542180162491299</v>
      </c>
    </row>
    <row r="560" spans="1:10">
      <c r="A560">
        <v>558</v>
      </c>
      <c r="B560">
        <v>17.235979230334799</v>
      </c>
      <c r="C560">
        <v>1412.03451518971</v>
      </c>
      <c r="D560">
        <v>0.44429214147996399</v>
      </c>
      <c r="E560">
        <v>120.524290446873</v>
      </c>
      <c r="F560">
        <v>25.108532238668101</v>
      </c>
      <c r="G560">
        <v>2289.6758368189899</v>
      </c>
      <c r="H560">
        <v>0.71579413462935204</v>
      </c>
      <c r="I560">
        <v>0.58107655000797298</v>
      </c>
      <c r="J560">
        <v>23.542176959192702</v>
      </c>
    </row>
    <row r="561" spans="1:10">
      <c r="A561">
        <v>559</v>
      </c>
      <c r="B561">
        <v>17.236177318059902</v>
      </c>
      <c r="C561">
        <v>1412.04883527979</v>
      </c>
      <c r="D561">
        <v>0.44429232768824101</v>
      </c>
      <c r="E561">
        <v>120.525243907054</v>
      </c>
      <c r="F561">
        <v>25.108279003654498</v>
      </c>
      <c r="G561">
        <v>2289.65370356008</v>
      </c>
      <c r="H561">
        <v>0.71579757885702699</v>
      </c>
      <c r="I561">
        <v>0.58107934469683498</v>
      </c>
      <c r="J561">
        <v>23.542229294270001</v>
      </c>
    </row>
    <row r="562" spans="1:10">
      <c r="A562">
        <v>560</v>
      </c>
      <c r="B562">
        <v>17.236174950205001</v>
      </c>
      <c r="C562">
        <v>1412.0488785498101</v>
      </c>
      <c r="D562">
        <v>0.44429230670477698</v>
      </c>
      <c r="E562">
        <v>120.52524456917899</v>
      </c>
      <c r="F562">
        <v>25.108276929030801</v>
      </c>
      <c r="G562">
        <v>2289.6535727547798</v>
      </c>
      <c r="H562">
        <v>0.71579776725036903</v>
      </c>
      <c r="I562">
        <v>0.58107949756438804</v>
      </c>
      <c r="J562">
        <v>23.542229926875098</v>
      </c>
    </row>
    <row r="563" spans="1:10">
      <c r="A563">
        <v>561</v>
      </c>
      <c r="B563">
        <v>17.236184852589599</v>
      </c>
      <c r="C563">
        <v>1412.04978597477</v>
      </c>
      <c r="D563">
        <v>0.44429248173554398</v>
      </c>
      <c r="E563">
        <v>120.525299208649</v>
      </c>
      <c r="F563">
        <v>25.108263343763699</v>
      </c>
      <c r="G563">
        <v>2289.6536832756201</v>
      </c>
      <c r="H563">
        <v>0.71579804661260904</v>
      </c>
      <c r="I563">
        <v>0.58107972424536902</v>
      </c>
      <c r="J563">
        <v>23.542234517656699</v>
      </c>
    </row>
    <row r="564" spans="1:10">
      <c r="A564">
        <v>562</v>
      </c>
      <c r="B564">
        <v>17.236227258670301</v>
      </c>
      <c r="C564">
        <v>1412.0528553640199</v>
      </c>
      <c r="D564">
        <v>0.444292749795758</v>
      </c>
      <c r="E564">
        <v>120.525511937766</v>
      </c>
      <c r="F564">
        <v>25.108209163835198</v>
      </c>
      <c r="G564">
        <v>2289.6484764955599</v>
      </c>
      <c r="H564">
        <v>0.715798266922405</v>
      </c>
      <c r="I564">
        <v>0.581079902996683</v>
      </c>
      <c r="J564">
        <v>23.542244359654699</v>
      </c>
    </row>
    <row r="565" spans="1:10">
      <c r="A565">
        <v>563</v>
      </c>
      <c r="B565">
        <v>17.236182924046801</v>
      </c>
      <c r="C565">
        <v>1412.0505105628499</v>
      </c>
      <c r="D565">
        <v>0.44429253794963602</v>
      </c>
      <c r="E565">
        <v>120.52533759437</v>
      </c>
      <c r="F565">
        <v>25.108249591251798</v>
      </c>
      <c r="G565">
        <v>2289.6520497402198</v>
      </c>
      <c r="H565">
        <v>0.71579820902520097</v>
      </c>
      <c r="I565">
        <v>0.58107985602745404</v>
      </c>
      <c r="J565">
        <v>23.542239878922999</v>
      </c>
    </row>
    <row r="566" spans="1:10">
      <c r="A566">
        <v>564</v>
      </c>
      <c r="B566">
        <v>17.236179147548299</v>
      </c>
      <c r="C566">
        <v>1412.04890701709</v>
      </c>
      <c r="D566">
        <v>0.44429264327230999</v>
      </c>
      <c r="E566">
        <v>120.525239217945</v>
      </c>
      <c r="F566">
        <v>25.108282638399299</v>
      </c>
      <c r="G566">
        <v>2289.6555586652598</v>
      </c>
      <c r="H566">
        <v>0.71579735922473098</v>
      </c>
      <c r="I566">
        <v>0.58107916648492297</v>
      </c>
      <c r="J566">
        <v>23.542231937207099</v>
      </c>
    </row>
    <row r="567" spans="1:10">
      <c r="A567">
        <v>565</v>
      </c>
      <c r="B567">
        <v>17.236198754621299</v>
      </c>
      <c r="C567">
        <v>1412.0492308396099</v>
      </c>
      <c r="D567">
        <v>0.44429221728554602</v>
      </c>
      <c r="E567">
        <v>120.525278033126</v>
      </c>
      <c r="F567">
        <v>25.108271871365801</v>
      </c>
      <c r="G567">
        <v>2289.65414566453</v>
      </c>
      <c r="H567">
        <v>0.71579822430581397</v>
      </c>
      <c r="I567">
        <v>0.58107986843436199</v>
      </c>
      <c r="J567">
        <v>23.542227875286201</v>
      </c>
    </row>
    <row r="568" spans="1:10">
      <c r="A568">
        <v>566</v>
      </c>
      <c r="B568">
        <v>17.236207692731501</v>
      </c>
      <c r="C568">
        <v>1412.0495892215299</v>
      </c>
      <c r="D568">
        <v>0.444291427289357</v>
      </c>
      <c r="E568">
        <v>120.52530162990701</v>
      </c>
      <c r="F568">
        <v>25.108269293858999</v>
      </c>
      <c r="G568">
        <v>2289.6547895687099</v>
      </c>
      <c r="H568">
        <v>0.715799098573346</v>
      </c>
      <c r="I568">
        <v>0.58108057784002298</v>
      </c>
      <c r="J568">
        <v>23.5422281240219</v>
      </c>
    </row>
    <row r="569" spans="1:10">
      <c r="A569">
        <v>567</v>
      </c>
      <c r="B569">
        <v>17.2362255385666</v>
      </c>
      <c r="C569">
        <v>1412.0510051133001</v>
      </c>
      <c r="D569">
        <v>0.44429139240244198</v>
      </c>
      <c r="E569">
        <v>120.525398675914</v>
      </c>
      <c r="F569">
        <v>25.108244280133398</v>
      </c>
      <c r="G569">
        <v>2289.6515828430902</v>
      </c>
      <c r="H569">
        <v>0.71579925419696699</v>
      </c>
      <c r="I569">
        <v>0.58108070411044799</v>
      </c>
      <c r="J569">
        <v>23.542232649682699</v>
      </c>
    </row>
    <row r="570" spans="1:10">
      <c r="A570">
        <v>568</v>
      </c>
      <c r="B570">
        <v>17.236192461134198</v>
      </c>
      <c r="C570">
        <v>1412.0469768447299</v>
      </c>
      <c r="D570">
        <v>0.44429135294210698</v>
      </c>
      <c r="E570">
        <v>120.525133199791</v>
      </c>
      <c r="F570">
        <v>25.108316330578301</v>
      </c>
      <c r="G570">
        <v>2289.6628639407199</v>
      </c>
      <c r="H570">
        <v>0.71579947654881904</v>
      </c>
      <c r="I570">
        <v>0.58108088455663498</v>
      </c>
      <c r="J570">
        <v>23.542216253397701</v>
      </c>
    </row>
    <row r="571" spans="1:10">
      <c r="A571">
        <v>569</v>
      </c>
      <c r="B571">
        <v>17.2362121260315</v>
      </c>
      <c r="C571">
        <v>1412.0491766886801</v>
      </c>
      <c r="D571">
        <v>0.44429153421161</v>
      </c>
      <c r="E571">
        <v>120.52526869310201</v>
      </c>
      <c r="F571">
        <v>25.108277725540901</v>
      </c>
      <c r="G571">
        <v>2289.6597775498399</v>
      </c>
      <c r="H571">
        <v>0.71579982324010005</v>
      </c>
      <c r="I571">
        <v>0.58108116586373104</v>
      </c>
      <c r="J571">
        <v>23.54222717799</v>
      </c>
    </row>
    <row r="572" spans="1:10">
      <c r="A572">
        <v>570</v>
      </c>
      <c r="B572">
        <v>17.2362329560342</v>
      </c>
      <c r="C572">
        <v>1412.05110778311</v>
      </c>
      <c r="D572">
        <v>0.44429130960461799</v>
      </c>
      <c r="E572">
        <v>120.525402317619</v>
      </c>
      <c r="F572">
        <v>25.1082407495064</v>
      </c>
      <c r="G572">
        <v>2289.6549899793099</v>
      </c>
      <c r="H572">
        <v>0.71580060087014696</v>
      </c>
      <c r="I572">
        <v>0.58108179684479599</v>
      </c>
      <c r="J572">
        <v>23.542232729848401</v>
      </c>
    </row>
    <row r="573" spans="1:10">
      <c r="A573">
        <v>571</v>
      </c>
      <c r="B573">
        <v>17.236212592019399</v>
      </c>
      <c r="C573">
        <v>1412.04862435116</v>
      </c>
      <c r="D573">
        <v>0.444291310425173</v>
      </c>
      <c r="E573">
        <v>120.525241199882</v>
      </c>
      <c r="F573">
        <v>25.108285480874098</v>
      </c>
      <c r="G573">
        <v>2289.66002212177</v>
      </c>
      <c r="H573">
        <v>0.71580004184778301</v>
      </c>
      <c r="I573">
        <v>0.581081343250896</v>
      </c>
      <c r="J573">
        <v>23.542222260407701</v>
      </c>
    </row>
    <row r="574" spans="1:10">
      <c r="A574">
        <v>572</v>
      </c>
      <c r="B574">
        <v>17.236177907551799</v>
      </c>
      <c r="C574">
        <v>1412.04573985652</v>
      </c>
      <c r="D574">
        <v>0.44429145370846101</v>
      </c>
      <c r="E574">
        <v>120.525050118195</v>
      </c>
      <c r="F574">
        <v>25.1083358629587</v>
      </c>
      <c r="G574">
        <v>2289.6648493697799</v>
      </c>
      <c r="H574">
        <v>0.71579949858541503</v>
      </c>
      <c r="I574">
        <v>0.58108090244538602</v>
      </c>
      <c r="J574">
        <v>23.542211690288301</v>
      </c>
    </row>
    <row r="575" spans="1:10">
      <c r="A575">
        <v>573</v>
      </c>
      <c r="B575">
        <v>17.2360902325597</v>
      </c>
      <c r="C575">
        <v>1412.0355741092101</v>
      </c>
      <c r="D575">
        <v>0.44429081860765002</v>
      </c>
      <c r="E575">
        <v>120.52439781464901</v>
      </c>
      <c r="F575">
        <v>25.108516752551299</v>
      </c>
      <c r="G575">
        <v>2289.6813738783299</v>
      </c>
      <c r="H575">
        <v>0.71579755770592002</v>
      </c>
      <c r="I575">
        <v>0.581079327604758</v>
      </c>
      <c r="J575">
        <v>23.542167235563799</v>
      </c>
    </row>
    <row r="576" spans="1:10">
      <c r="A576">
        <v>574</v>
      </c>
      <c r="B576">
        <v>17.2362137942186</v>
      </c>
      <c r="C576">
        <v>1412.0477104056499</v>
      </c>
      <c r="D576">
        <v>0.44429126900351601</v>
      </c>
      <c r="E576">
        <v>120.52519556975</v>
      </c>
      <c r="F576">
        <v>25.1083011423258</v>
      </c>
      <c r="G576">
        <v>2289.6607481893998</v>
      </c>
      <c r="H576">
        <v>0.71579995108198002</v>
      </c>
      <c r="I576">
        <v>0.58108126960532702</v>
      </c>
      <c r="J576">
        <v>23.542215227159499</v>
      </c>
    </row>
    <row r="577" spans="1:10">
      <c r="A577">
        <v>575</v>
      </c>
      <c r="B577">
        <v>17.236238480497398</v>
      </c>
      <c r="C577">
        <v>1412.04910927684</v>
      </c>
      <c r="D577">
        <v>0.44429079661092002</v>
      </c>
      <c r="E577">
        <v>120.525303841249</v>
      </c>
      <c r="F577">
        <v>25.1082755590114</v>
      </c>
      <c r="G577">
        <v>2289.6579018274401</v>
      </c>
      <c r="H577">
        <v>0.71580078291992399</v>
      </c>
      <c r="I577">
        <v>0.58108194457519402</v>
      </c>
      <c r="J577">
        <v>23.542215765430601</v>
      </c>
    </row>
    <row r="578" spans="1:10">
      <c r="A578">
        <v>576</v>
      </c>
      <c r="B578">
        <v>17.236221240142498</v>
      </c>
      <c r="C578">
        <v>1412.04758993466</v>
      </c>
      <c r="D578">
        <v>0.44429127477858898</v>
      </c>
      <c r="E578">
        <v>120.52519165869801</v>
      </c>
      <c r="F578">
        <v>25.108304486211502</v>
      </c>
      <c r="G578">
        <v>2289.6630598793499</v>
      </c>
      <c r="H578">
        <v>0.71580020332568595</v>
      </c>
      <c r="I578">
        <v>0.581081474286547</v>
      </c>
      <c r="J578">
        <v>23.542213503230801</v>
      </c>
    </row>
    <row r="579" spans="1:10">
      <c r="A579">
        <v>577</v>
      </c>
      <c r="B579">
        <v>17.236251322989101</v>
      </c>
      <c r="C579">
        <v>1412.0496869302999</v>
      </c>
      <c r="D579">
        <v>0.44429136027024502</v>
      </c>
      <c r="E579">
        <v>120.525341279296</v>
      </c>
      <c r="F579">
        <v>25.108267136616998</v>
      </c>
      <c r="G579">
        <v>2289.6581437825898</v>
      </c>
      <c r="H579">
        <v>0.71580029832492098</v>
      </c>
      <c r="I579">
        <v>0.58108155136024298</v>
      </c>
      <c r="J579">
        <v>23.542219215732601</v>
      </c>
    </row>
    <row r="580" spans="1:10">
      <c r="A580">
        <v>578</v>
      </c>
      <c r="B580">
        <v>17.236230165201601</v>
      </c>
      <c r="C580">
        <v>1412.05047227523</v>
      </c>
      <c r="D580">
        <v>0.44429151431543101</v>
      </c>
      <c r="E580">
        <v>120.52536264227101</v>
      </c>
      <c r="F580">
        <v>25.108253404903401</v>
      </c>
      <c r="G580">
        <v>2289.65683195666</v>
      </c>
      <c r="H580">
        <v>0.71580055444808199</v>
      </c>
      <c r="I580">
        <v>0.58108175918313798</v>
      </c>
      <c r="J580">
        <v>23.542229912245698</v>
      </c>
    </row>
    <row r="581" spans="1:10">
      <c r="A581">
        <v>579</v>
      </c>
      <c r="B581">
        <v>17.236292188272198</v>
      </c>
      <c r="C581">
        <v>1412.0522434864399</v>
      </c>
      <c r="D581">
        <v>0.44429120761372398</v>
      </c>
      <c r="E581">
        <v>120.525510187138</v>
      </c>
      <c r="F581">
        <v>25.1082226921841</v>
      </c>
      <c r="G581">
        <v>2289.65371732219</v>
      </c>
      <c r="H581">
        <v>0.71580083944003503</v>
      </c>
      <c r="I581">
        <v>0.58108199042657904</v>
      </c>
      <c r="J581">
        <v>23.5422284243832</v>
      </c>
    </row>
    <row r="582" spans="1:10">
      <c r="A582">
        <v>580</v>
      </c>
      <c r="B582">
        <v>17.2361452247738</v>
      </c>
      <c r="C582">
        <v>1412.04253452496</v>
      </c>
      <c r="D582">
        <v>0.44429127502429799</v>
      </c>
      <c r="E582">
        <v>120.524850959674</v>
      </c>
      <c r="F582">
        <v>25.108394270263702</v>
      </c>
      <c r="G582">
        <v>2289.6694183670702</v>
      </c>
      <c r="H582">
        <v>0.71579865720597202</v>
      </c>
      <c r="I582">
        <v>0.58108021973880397</v>
      </c>
      <c r="J582">
        <v>23.542196311298401</v>
      </c>
    </row>
    <row r="583" spans="1:10">
      <c r="A583">
        <v>581</v>
      </c>
      <c r="B583">
        <v>17.236134334962301</v>
      </c>
      <c r="C583">
        <v>1412.04098292959</v>
      </c>
      <c r="D583">
        <v>0.44429095905419103</v>
      </c>
      <c r="E583">
        <v>120.524758820722</v>
      </c>
      <c r="F583">
        <v>25.1084193238637</v>
      </c>
      <c r="G583">
        <v>2289.6706772225202</v>
      </c>
      <c r="H583">
        <v>0.71579846880547104</v>
      </c>
      <c r="I583">
        <v>0.58108006687035496</v>
      </c>
      <c r="J583">
        <v>23.5421877533859</v>
      </c>
    </row>
    <row r="584" spans="1:10">
      <c r="A584">
        <v>582</v>
      </c>
      <c r="B584">
        <v>17.236211596285699</v>
      </c>
      <c r="C584">
        <v>1412.0471449786501</v>
      </c>
      <c r="D584">
        <v>0.44429133085805</v>
      </c>
      <c r="E584">
        <v>120.525159436222</v>
      </c>
      <c r="F584">
        <v>25.108313076302299</v>
      </c>
      <c r="G584">
        <v>2289.66197403973</v>
      </c>
      <c r="H584">
        <v>0.71579959866429599</v>
      </c>
      <c r="I584">
        <v>0.58108098364709804</v>
      </c>
      <c r="J584">
        <v>23.542212848974</v>
      </c>
    </row>
    <row r="585" spans="1:10">
      <c r="A585">
        <v>583</v>
      </c>
      <c r="B585">
        <v>17.2362151347081</v>
      </c>
      <c r="C585">
        <v>1412.04779948653</v>
      </c>
      <c r="D585">
        <v>0.44429122676994298</v>
      </c>
      <c r="E585">
        <v>120.52519244926199</v>
      </c>
      <c r="F585">
        <v>25.108301689396999</v>
      </c>
      <c r="G585">
        <v>2289.6615649557498</v>
      </c>
      <c r="H585">
        <v>0.71580024000495601</v>
      </c>
      <c r="I585">
        <v>0.581081504047956</v>
      </c>
      <c r="J585">
        <v>23.542217746243299</v>
      </c>
    </row>
    <row r="586" spans="1:10">
      <c r="A586">
        <v>584</v>
      </c>
      <c r="B586">
        <v>17.236201675382802</v>
      </c>
      <c r="C586">
        <v>1412.0477290358799</v>
      </c>
      <c r="D586">
        <v>0.44429135684702198</v>
      </c>
      <c r="E586">
        <v>120.525184321239</v>
      </c>
      <c r="F586">
        <v>25.108304873169399</v>
      </c>
      <c r="G586">
        <v>2289.6617354165901</v>
      </c>
      <c r="H586">
        <v>0.71579967138155998</v>
      </c>
      <c r="I586">
        <v>0.58108104264874505</v>
      </c>
      <c r="J586">
        <v>23.542218776875998</v>
      </c>
    </row>
    <row r="587" spans="1:10">
      <c r="A587">
        <v>585</v>
      </c>
      <c r="B587">
        <v>17.2361981320851</v>
      </c>
      <c r="C587">
        <v>1412.0469481842899</v>
      </c>
      <c r="D587">
        <v>0.44429220541318298</v>
      </c>
      <c r="E587">
        <v>120.52514076016</v>
      </c>
      <c r="F587">
        <v>25.108313549198201</v>
      </c>
      <c r="G587">
        <v>2289.6621233068699</v>
      </c>
      <c r="H587">
        <v>0.71579893205165301</v>
      </c>
      <c r="I587">
        <v>0.58108044273850301</v>
      </c>
      <c r="J587">
        <v>23.5422147717989</v>
      </c>
    </row>
    <row r="588" spans="1:10">
      <c r="A588">
        <v>586</v>
      </c>
      <c r="B588">
        <v>17.236243633253601</v>
      </c>
      <c r="C588">
        <v>1412.0492708270799</v>
      </c>
      <c r="D588">
        <v>0.44429118174788401</v>
      </c>
      <c r="E588">
        <v>120.525308787615</v>
      </c>
      <c r="F588">
        <v>25.108273481048698</v>
      </c>
      <c r="G588">
        <v>2289.6569181146101</v>
      </c>
      <c r="H588">
        <v>0.7158000974755</v>
      </c>
      <c r="I588">
        <v>0.58108138838614298</v>
      </c>
      <c r="J588">
        <v>23.5422185375756</v>
      </c>
    </row>
    <row r="589" spans="1:10">
      <c r="A589">
        <v>587</v>
      </c>
      <c r="B589">
        <v>17.2362065471652</v>
      </c>
      <c r="C589">
        <v>1412.0456854833999</v>
      </c>
      <c r="D589">
        <v>0.444291337992407</v>
      </c>
      <c r="E589">
        <v>120.525070578555</v>
      </c>
      <c r="F589">
        <v>25.1083420085405</v>
      </c>
      <c r="G589">
        <v>2289.6662226451299</v>
      </c>
      <c r="H589">
        <v>0.71579948842390995</v>
      </c>
      <c r="I589">
        <v>0.58108089420494602</v>
      </c>
      <c r="J589">
        <v>23.542205017504202</v>
      </c>
    </row>
    <row r="590" spans="1:10">
      <c r="A590">
        <v>588</v>
      </c>
      <c r="B590">
        <v>17.236220093336001</v>
      </c>
      <c r="C590">
        <v>1412.0483351503201</v>
      </c>
      <c r="D590">
        <v>0.44429135037182399</v>
      </c>
      <c r="E590">
        <v>120.525237710485</v>
      </c>
      <c r="F590">
        <v>25.108291536519999</v>
      </c>
      <c r="G590">
        <v>2289.6581647511098</v>
      </c>
      <c r="H590">
        <v>0.71579943307178295</v>
      </c>
      <c r="I590">
        <v>0.58108084927313497</v>
      </c>
      <c r="J590">
        <v>23.5422178537337</v>
      </c>
    </row>
    <row r="591" spans="1:10">
      <c r="A591">
        <v>589</v>
      </c>
      <c r="B591">
        <v>17.236225349357799</v>
      </c>
      <c r="C591">
        <v>1412.0485856666901</v>
      </c>
      <c r="D591">
        <v>0.44429135560217597</v>
      </c>
      <c r="E591">
        <v>120.525251767451</v>
      </c>
      <c r="F591">
        <v>25.108287037594501</v>
      </c>
      <c r="G591">
        <v>2289.6594439437099</v>
      </c>
      <c r="H591">
        <v>0.71579994162017402</v>
      </c>
      <c r="I591">
        <v>0.58108126192523502</v>
      </c>
      <c r="J591">
        <v>23.5422190146666</v>
      </c>
    </row>
    <row r="592" spans="1:10">
      <c r="A592">
        <v>590</v>
      </c>
      <c r="B592">
        <v>17.236220835717699</v>
      </c>
      <c r="C592">
        <v>1412.04777742633</v>
      </c>
      <c r="D592">
        <v>0.44429147094633098</v>
      </c>
      <c r="E592">
        <v>120.525197259184</v>
      </c>
      <c r="F592">
        <v>25.108302703674902</v>
      </c>
      <c r="G592">
        <v>2289.6617788228</v>
      </c>
      <c r="H592">
        <v>0.71579965393326395</v>
      </c>
      <c r="I592">
        <v>0.58108102849325005</v>
      </c>
      <c r="J592">
        <v>23.542216257976001</v>
      </c>
    </row>
    <row r="593" spans="1:10">
      <c r="A593">
        <v>591</v>
      </c>
      <c r="B593">
        <v>17.236214536257901</v>
      </c>
      <c r="C593">
        <v>1412.0474548510799</v>
      </c>
      <c r="D593">
        <v>0.44429142303401697</v>
      </c>
      <c r="E593">
        <v>120.525178452421</v>
      </c>
      <c r="F593">
        <v>25.108307776516501</v>
      </c>
      <c r="G593">
        <v>2289.6618989297099</v>
      </c>
      <c r="H593">
        <v>0.71579962164743305</v>
      </c>
      <c r="I593">
        <v>0.58108100229576598</v>
      </c>
      <c r="J593">
        <v>23.542214409519101</v>
      </c>
    </row>
    <row r="594" spans="1:10">
      <c r="A594">
        <v>592</v>
      </c>
      <c r="B594">
        <v>17.236163507858599</v>
      </c>
      <c r="C594">
        <v>1412.0411450659799</v>
      </c>
      <c r="D594">
        <v>0.44429102832699502</v>
      </c>
      <c r="E594">
        <v>120.524775835575</v>
      </c>
      <c r="F594">
        <v>25.1084202591917</v>
      </c>
      <c r="G594">
        <v>2289.6723676864299</v>
      </c>
      <c r="H594">
        <v>0.71579843969645496</v>
      </c>
      <c r="I594">
        <v>0.58108004325511697</v>
      </c>
      <c r="J594">
        <v>23.542186195967599</v>
      </c>
    </row>
    <row r="595" spans="1:10">
      <c r="A595">
        <v>593</v>
      </c>
      <c r="B595">
        <v>17.2362246187196</v>
      </c>
      <c r="C595">
        <v>1412.04790726592</v>
      </c>
      <c r="D595">
        <v>0.44429133318573399</v>
      </c>
      <c r="E595">
        <v>120.525214274531</v>
      </c>
      <c r="F595">
        <v>25.1082995016043</v>
      </c>
      <c r="G595">
        <v>2289.6607159967598</v>
      </c>
      <c r="H595">
        <v>0.71579975962195996</v>
      </c>
      <c r="I595">
        <v>0.58108111424937803</v>
      </c>
      <c r="J595">
        <v>23.542214667846</v>
      </c>
    </row>
    <row r="596" spans="1:10">
      <c r="A596">
        <v>594</v>
      </c>
      <c r="B596">
        <v>17.2362522731874</v>
      </c>
      <c r="C596">
        <v>1412.0499554306</v>
      </c>
      <c r="D596">
        <v>0.44429117720019501</v>
      </c>
      <c r="E596">
        <v>120.525354018073</v>
      </c>
      <c r="F596">
        <v>25.1082634615804</v>
      </c>
      <c r="G596">
        <v>2289.6569127734801</v>
      </c>
      <c r="H596">
        <v>0.715800246515366</v>
      </c>
      <c r="I596">
        <v>0.58108150931882296</v>
      </c>
      <c r="J596">
        <v>23.542221214567199</v>
      </c>
    </row>
    <row r="597" spans="1:10">
      <c r="A597">
        <v>595</v>
      </c>
      <c r="B597">
        <v>17.2362094460352</v>
      </c>
      <c r="C597">
        <v>1412.04677629249</v>
      </c>
      <c r="D597">
        <v>0.44429140180849602</v>
      </c>
      <c r="E597">
        <v>120.525137002251</v>
      </c>
      <c r="F597">
        <v>25.108319737571101</v>
      </c>
      <c r="G597">
        <v>2289.66262661874</v>
      </c>
      <c r="H597">
        <v>0.71579939775781598</v>
      </c>
      <c r="I597">
        <v>0.58108082062741595</v>
      </c>
      <c r="J597">
        <v>23.542211187849201</v>
      </c>
    </row>
    <row r="598" spans="1:10">
      <c r="A598">
        <v>596</v>
      </c>
      <c r="B598">
        <v>17.2362015228899</v>
      </c>
      <c r="C598">
        <v>1412.0451714081601</v>
      </c>
      <c r="D598">
        <v>0.44429097368897502</v>
      </c>
      <c r="E598">
        <v>120.52504647669301</v>
      </c>
      <c r="F598">
        <v>25.108346827984601</v>
      </c>
      <c r="G598">
        <v>2289.6642279210701</v>
      </c>
      <c r="H598">
        <v>0.71579936755290596</v>
      </c>
      <c r="I598">
        <v>0.58108079612364605</v>
      </c>
      <c r="J598">
        <v>23.542200689453601</v>
      </c>
    </row>
    <row r="599" spans="1:10">
      <c r="A599">
        <v>597</v>
      </c>
      <c r="B599">
        <v>17.236177976513201</v>
      </c>
      <c r="C599">
        <v>1412.0438104753</v>
      </c>
      <c r="D599">
        <v>0.44429103835607398</v>
      </c>
      <c r="E599">
        <v>120.524951437043</v>
      </c>
      <c r="F599">
        <v>25.108370695149599</v>
      </c>
      <c r="G599">
        <v>2289.66655285253</v>
      </c>
      <c r="H599">
        <v>0.71579906515180103</v>
      </c>
      <c r="I599">
        <v>0.58108055075238596</v>
      </c>
      <c r="J599">
        <v>23.542196917106502</v>
      </c>
    </row>
    <row r="600" spans="1:10">
      <c r="A600">
        <v>598</v>
      </c>
      <c r="B600">
        <v>17.2362021834617</v>
      </c>
      <c r="C600">
        <v>1412.0447613833401</v>
      </c>
      <c r="D600">
        <v>0.44429125670645297</v>
      </c>
      <c r="E600">
        <v>120.52502520139301</v>
      </c>
      <c r="F600">
        <v>25.108353171751599</v>
      </c>
      <c r="G600">
        <v>2289.66479854612</v>
      </c>
      <c r="H600">
        <v>0.715799018706335</v>
      </c>
      <c r="I600">
        <v>0.58108051306110098</v>
      </c>
      <c r="J600">
        <v>23.5421980876345</v>
      </c>
    </row>
    <row r="601" spans="1:10">
      <c r="A601">
        <v>599</v>
      </c>
      <c r="B601">
        <v>17.236201944262898</v>
      </c>
      <c r="C601">
        <v>1412.0445648514401</v>
      </c>
      <c r="D601">
        <v>0.44429127395568702</v>
      </c>
      <c r="E601">
        <v>120.525015633449</v>
      </c>
      <c r="F601">
        <v>25.108356824312601</v>
      </c>
      <c r="G601">
        <v>2289.66501148319</v>
      </c>
      <c r="H601">
        <v>0.71579885423370104</v>
      </c>
      <c r="I601">
        <v>0.581080379603925</v>
      </c>
      <c r="J601">
        <v>23.542196502125801</v>
      </c>
    </row>
    <row r="602" spans="1:10">
      <c r="A602">
        <v>600</v>
      </c>
      <c r="B602">
        <v>17.236205621725698</v>
      </c>
      <c r="C602">
        <v>1412.04409824197</v>
      </c>
      <c r="D602">
        <v>0.44429117100350302</v>
      </c>
      <c r="E602">
        <v>120.524988763312</v>
      </c>
      <c r="F602">
        <v>25.108366256944802</v>
      </c>
      <c r="G602">
        <v>2289.6666347256401</v>
      </c>
      <c r="H602">
        <v>0.71579907246312702</v>
      </c>
      <c r="I602">
        <v>0.58108055668540404</v>
      </c>
      <c r="J602">
        <v>23.542193461795499</v>
      </c>
    </row>
    <row r="603" spans="1:10">
      <c r="A603">
        <v>601</v>
      </c>
      <c r="B603">
        <v>17.236185296159601</v>
      </c>
      <c r="C603">
        <v>1412.0426951059401</v>
      </c>
      <c r="D603">
        <v>0.44429122827785</v>
      </c>
      <c r="E603">
        <v>120.52488916443799</v>
      </c>
      <c r="F603">
        <v>25.108389766435099</v>
      </c>
      <c r="G603">
        <v>2289.6690305475299</v>
      </c>
      <c r="H603">
        <v>0.71579880312101296</v>
      </c>
      <c r="I603">
        <v>0.58108033813901305</v>
      </c>
      <c r="J603">
        <v>23.542189849388201</v>
      </c>
    </row>
    <row r="604" spans="1:10">
      <c r="A604">
        <v>602</v>
      </c>
      <c r="B604">
        <v>17.236199465735101</v>
      </c>
      <c r="C604">
        <v>1412.0442354627201</v>
      </c>
      <c r="D604">
        <v>0.44429123164631601</v>
      </c>
      <c r="E604">
        <v>120.524992431314</v>
      </c>
      <c r="F604">
        <v>25.108363910931502</v>
      </c>
      <c r="G604">
        <v>2289.66570420588</v>
      </c>
      <c r="H604">
        <v>0.71579894717959802</v>
      </c>
      <c r="I604">
        <v>0.58108045502523498</v>
      </c>
      <c r="J604">
        <v>23.5421955344802</v>
      </c>
    </row>
    <row r="605" spans="1:10">
      <c r="A605">
        <v>603</v>
      </c>
      <c r="B605">
        <v>17.236254264446501</v>
      </c>
      <c r="C605">
        <v>1412.0485106299</v>
      </c>
      <c r="D605">
        <v>0.44429128192902501</v>
      </c>
      <c r="E605">
        <v>120.52527451629901</v>
      </c>
      <c r="F605">
        <v>25.1082877722727</v>
      </c>
      <c r="G605">
        <v>2289.66011690598</v>
      </c>
      <c r="H605">
        <v>0.71580031164439495</v>
      </c>
      <c r="I605">
        <v>0.58108156217514295</v>
      </c>
      <c r="J605">
        <v>23.542211716366001</v>
      </c>
    </row>
    <row r="606" spans="1:10">
      <c r="A606">
        <v>604</v>
      </c>
      <c r="B606">
        <v>17.2362755877122</v>
      </c>
      <c r="C606">
        <v>1412.0501599253701</v>
      </c>
      <c r="D606">
        <v>0.44429130440067099</v>
      </c>
      <c r="E606">
        <v>120.525382993409</v>
      </c>
      <c r="F606">
        <v>25.108259001954099</v>
      </c>
      <c r="G606">
        <v>2289.65754690324</v>
      </c>
      <c r="H606">
        <v>0.71580064228510998</v>
      </c>
      <c r="I606">
        <v>0.581081830459941</v>
      </c>
      <c r="J606">
        <v>23.542218138460498</v>
      </c>
    </row>
    <row r="607" spans="1:10">
      <c r="A607">
        <v>605</v>
      </c>
      <c r="B607">
        <v>17.236235112126199</v>
      </c>
      <c r="C607">
        <v>1412.0471034316199</v>
      </c>
      <c r="D607">
        <v>0.44429116863784301</v>
      </c>
      <c r="E607">
        <v>120.52518013119099</v>
      </c>
      <c r="F607">
        <v>25.108315070156898</v>
      </c>
      <c r="G607">
        <v>2289.66341109514</v>
      </c>
      <c r="H607">
        <v>0.715800114504619</v>
      </c>
      <c r="I607">
        <v>0.58108140221621496</v>
      </c>
      <c r="J607">
        <v>23.542206750844301</v>
      </c>
    </row>
    <row r="608" spans="1:10">
      <c r="A608">
        <v>606</v>
      </c>
      <c r="B608">
        <v>17.2362524754022</v>
      </c>
      <c r="C608">
        <v>1412.0483221821601</v>
      </c>
      <c r="D608">
        <v>0.44429119434200398</v>
      </c>
      <c r="E608">
        <v>120.525265411616</v>
      </c>
      <c r="F608">
        <v>25.108290532299499</v>
      </c>
      <c r="G608">
        <v>2289.65983990208</v>
      </c>
      <c r="H608">
        <v>0.71580030784075999</v>
      </c>
      <c r="I608">
        <v>0.58108155908839698</v>
      </c>
      <c r="J608">
        <v>23.542210140279</v>
      </c>
    </row>
    <row r="609" spans="1:10">
      <c r="A609">
        <v>607</v>
      </c>
      <c r="B609">
        <v>17.236292448346902</v>
      </c>
      <c r="C609">
        <v>1412.0500020509801</v>
      </c>
      <c r="D609">
        <v>0.44429109890088703</v>
      </c>
      <c r="E609">
        <v>120.52539003768101</v>
      </c>
      <c r="F609">
        <v>25.108260160559499</v>
      </c>
      <c r="G609">
        <v>2289.6568239446201</v>
      </c>
      <c r="H609">
        <v>0.71580076645374702</v>
      </c>
      <c r="I609">
        <v>0.58108193121436902</v>
      </c>
      <c r="J609">
        <v>23.542212773740999</v>
      </c>
    </row>
    <row r="610" spans="1:10">
      <c r="A610">
        <v>608</v>
      </c>
      <c r="B610">
        <v>17.236326258974898</v>
      </c>
      <c r="C610">
        <v>1412.05230135741</v>
      </c>
      <c r="D610">
        <v>0.44429104897648902</v>
      </c>
      <c r="E610">
        <v>120.525546260949</v>
      </c>
      <c r="F610">
        <v>25.108218558627499</v>
      </c>
      <c r="G610">
        <v>2289.6529664926102</v>
      </c>
      <c r="H610">
        <v>0.71580146141685697</v>
      </c>
      <c r="I610">
        <v>0.58108249511854304</v>
      </c>
      <c r="J610">
        <v>23.5422201621097</v>
      </c>
    </row>
    <row r="611" spans="1:10">
      <c r="A611">
        <v>609</v>
      </c>
      <c r="B611">
        <v>17.2362883469339</v>
      </c>
      <c r="C611">
        <v>1412.0494225862101</v>
      </c>
      <c r="D611">
        <v>0.444291093598843</v>
      </c>
      <c r="E611">
        <v>120.525351862238</v>
      </c>
      <c r="F611">
        <v>25.108270662561399</v>
      </c>
      <c r="G611">
        <v>2289.6587228386002</v>
      </c>
      <c r="H611">
        <v>0.71580085026104501</v>
      </c>
      <c r="I611">
        <v>0.58108199922171</v>
      </c>
      <c r="J611">
        <v>23.542210349466401</v>
      </c>
    </row>
    <row r="612" spans="1:10">
      <c r="A612">
        <v>610</v>
      </c>
      <c r="B612">
        <v>17.236306092785401</v>
      </c>
      <c r="C612">
        <v>1412.0503078946799</v>
      </c>
      <c r="D612">
        <v>0.444291192241352</v>
      </c>
      <c r="E612">
        <v>120.525416756924</v>
      </c>
      <c r="F612">
        <v>25.108255185080399</v>
      </c>
      <c r="G612">
        <v>2289.65707983741</v>
      </c>
      <c r="H612">
        <v>0.71580079612936898</v>
      </c>
      <c r="I612">
        <v>0.58108195529474804</v>
      </c>
      <c r="J612">
        <v>23.5422122011976</v>
      </c>
    </row>
    <row r="613" spans="1:10">
      <c r="A613">
        <v>611</v>
      </c>
      <c r="B613">
        <v>17.2363165626338</v>
      </c>
      <c r="C613">
        <v>1412.0530072499801</v>
      </c>
      <c r="D613">
        <v>0.44429124973788298</v>
      </c>
      <c r="E613">
        <v>120.52558219476499</v>
      </c>
      <c r="F613">
        <v>25.108206477514699</v>
      </c>
      <c r="G613">
        <v>2289.6516173995101</v>
      </c>
      <c r="H613">
        <v>0.71580134719250399</v>
      </c>
      <c r="I613">
        <v>0.58108240242854503</v>
      </c>
      <c r="J613">
        <v>23.542226117107798</v>
      </c>
    </row>
    <row r="614" spans="1:10">
      <c r="A614">
        <v>612</v>
      </c>
      <c r="B614">
        <v>17.2363183008843</v>
      </c>
      <c r="C614">
        <v>1412.0514326304401</v>
      </c>
      <c r="D614">
        <v>0.44429089770574498</v>
      </c>
      <c r="E614">
        <v>120.52549293205701</v>
      </c>
      <c r="F614">
        <v>25.108235127783399</v>
      </c>
      <c r="G614">
        <v>2289.65407004796</v>
      </c>
      <c r="H614">
        <v>0.71580115625855001</v>
      </c>
      <c r="I614">
        <v>0.58108224750636805</v>
      </c>
      <c r="J614">
        <v>23.542215887944</v>
      </c>
    </row>
    <row r="615" spans="1:10">
      <c r="A615">
        <v>613</v>
      </c>
      <c r="B615">
        <v>17.2362921181908</v>
      </c>
      <c r="C615">
        <v>1412.04982154455</v>
      </c>
      <c r="D615">
        <v>0.44429114619089499</v>
      </c>
      <c r="E615">
        <v>120.525379766223</v>
      </c>
      <c r="F615">
        <v>25.108263438536401</v>
      </c>
      <c r="G615">
        <v>2289.6571511545699</v>
      </c>
      <c r="H615">
        <v>0.71580064666149801</v>
      </c>
      <c r="I615">
        <v>0.58108183401227698</v>
      </c>
      <c r="J615">
        <v>23.542211824391401</v>
      </c>
    </row>
    <row r="616" spans="1:10">
      <c r="A616">
        <v>614</v>
      </c>
      <c r="B616">
        <v>17.2362517447886</v>
      </c>
      <c r="C616">
        <v>1412.0464473705599</v>
      </c>
      <c r="D616">
        <v>0.444291133729312</v>
      </c>
      <c r="E616">
        <v>120.52515243761501</v>
      </c>
      <c r="F616">
        <v>25.108323592871301</v>
      </c>
      <c r="G616">
        <v>2289.6628187184401</v>
      </c>
      <c r="H616">
        <v>0.715799886368234</v>
      </c>
      <c r="I616">
        <v>0.58108121710395999</v>
      </c>
      <c r="J616">
        <v>23.542200024611599</v>
      </c>
    </row>
    <row r="617" spans="1:10">
      <c r="A617">
        <v>615</v>
      </c>
      <c r="B617">
        <v>17.2363081187627</v>
      </c>
      <c r="C617">
        <v>1412.0515963692301</v>
      </c>
      <c r="D617">
        <v>0.44429126374191902</v>
      </c>
      <c r="E617">
        <v>120.52548994354601</v>
      </c>
      <c r="F617">
        <v>25.108232521733601</v>
      </c>
      <c r="G617">
        <v>2289.6546714298302</v>
      </c>
      <c r="H617">
        <v>0.71580101462226597</v>
      </c>
      <c r="I617">
        <v>0.58108213257929997</v>
      </c>
      <c r="J617">
        <v>23.542220336205801</v>
      </c>
    </row>
    <row r="618" spans="1:10">
      <c r="A618">
        <v>616</v>
      </c>
      <c r="B618">
        <v>17.2362509919448</v>
      </c>
      <c r="C618">
        <v>1412.04678788911</v>
      </c>
      <c r="D618">
        <v>0.44429123460899</v>
      </c>
      <c r="E618">
        <v>120.525174333374</v>
      </c>
      <c r="F618">
        <v>25.1083170393667</v>
      </c>
      <c r="G618">
        <v>2289.66267409993</v>
      </c>
      <c r="H618">
        <v>0.71580008862967404</v>
      </c>
      <c r="I618">
        <v>0.58108138122326902</v>
      </c>
      <c r="J618">
        <v>23.5422015151598</v>
      </c>
    </row>
    <row r="619" spans="1:10">
      <c r="A619">
        <v>617</v>
      </c>
      <c r="B619">
        <v>17.236292257729101</v>
      </c>
      <c r="C619">
        <v>1412.0502728485901</v>
      </c>
      <c r="D619">
        <v>0.44429096435860799</v>
      </c>
      <c r="E619">
        <v>120.525403810271</v>
      </c>
      <c r="F619">
        <v>25.108255700250499</v>
      </c>
      <c r="G619">
        <v>2289.65647385802</v>
      </c>
      <c r="H619">
        <v>0.71580099563612498</v>
      </c>
      <c r="I619">
        <v>0.58108211717853997</v>
      </c>
      <c r="J619">
        <v>23.542214641767799</v>
      </c>
    </row>
    <row r="620" spans="1:10">
      <c r="A620">
        <v>618</v>
      </c>
      <c r="B620">
        <v>17.236291412443801</v>
      </c>
      <c r="C620">
        <v>1412.0490456196201</v>
      </c>
      <c r="D620">
        <v>0.44429073167074501</v>
      </c>
      <c r="E620">
        <v>120.525334544703</v>
      </c>
      <c r="F620">
        <v>25.108278641585301</v>
      </c>
      <c r="G620">
        <v>2289.6586004566102</v>
      </c>
      <c r="H620">
        <v>0.71580076911476498</v>
      </c>
      <c r="I620">
        <v>0.58108193337880698</v>
      </c>
      <c r="J620">
        <v>23.5422065678796</v>
      </c>
    </row>
    <row r="621" spans="1:10">
      <c r="A621">
        <v>619</v>
      </c>
      <c r="B621">
        <v>17.236289454284201</v>
      </c>
      <c r="C621">
        <v>1412.0497923550099</v>
      </c>
      <c r="D621">
        <v>0.44429087882714602</v>
      </c>
      <c r="E621">
        <v>120.52537605614999</v>
      </c>
      <c r="F621">
        <v>25.108263429701299</v>
      </c>
      <c r="G621">
        <v>2289.6564960661199</v>
      </c>
      <c r="H621">
        <v>0.71580082214663399</v>
      </c>
      <c r="I621">
        <v>0.58108197640522297</v>
      </c>
      <c r="J621">
        <v>23.542211778487001</v>
      </c>
    </row>
    <row r="622" spans="1:10">
      <c r="A622">
        <v>620</v>
      </c>
      <c r="B622">
        <v>17.236292853728902</v>
      </c>
      <c r="C622">
        <v>1412.0509941043699</v>
      </c>
      <c r="D622">
        <v>0.44429113086429001</v>
      </c>
      <c r="E622">
        <v>120.52544027905201</v>
      </c>
      <c r="F622">
        <v>25.108243162092201</v>
      </c>
      <c r="G622">
        <v>2289.6564149528799</v>
      </c>
      <c r="H622">
        <v>0.71580122754717801</v>
      </c>
      <c r="I622">
        <v>0.58108230535656302</v>
      </c>
      <c r="J622">
        <v>23.542220276034701</v>
      </c>
    </row>
    <row r="623" spans="1:10">
      <c r="A623">
        <v>621</v>
      </c>
      <c r="B623">
        <v>17.236279609708902</v>
      </c>
      <c r="C623">
        <v>1412.0495126073299</v>
      </c>
      <c r="D623">
        <v>0.44429103193821601</v>
      </c>
      <c r="E623">
        <v>120.525348343418</v>
      </c>
      <c r="F623">
        <v>25.108268565991501</v>
      </c>
      <c r="G623">
        <v>2289.6579772160899</v>
      </c>
      <c r="H623">
        <v>0.71580085537434202</v>
      </c>
      <c r="I623">
        <v>0.58108200336946203</v>
      </c>
      <c r="J623">
        <v>23.542213079290899</v>
      </c>
    </row>
    <row r="624" spans="1:10">
      <c r="A624">
        <v>622</v>
      </c>
      <c r="B624">
        <v>17.236285963831602</v>
      </c>
      <c r="C624">
        <v>1412.0488177535699</v>
      </c>
      <c r="D624">
        <v>0.444290836742741</v>
      </c>
      <c r="E624">
        <v>120.52531108959001</v>
      </c>
      <c r="F624">
        <v>25.108280899158199</v>
      </c>
      <c r="G624">
        <v>2289.65905190683</v>
      </c>
      <c r="H624">
        <v>0.71580085982099095</v>
      </c>
      <c r="I624">
        <v>0.58108200698103496</v>
      </c>
      <c r="J624">
        <v>23.542207970188102</v>
      </c>
    </row>
    <row r="625" spans="1:10">
      <c r="A625">
        <v>623</v>
      </c>
      <c r="B625">
        <v>17.236283453157899</v>
      </c>
      <c r="C625">
        <v>1412.0491171876599</v>
      </c>
      <c r="D625">
        <v>0.44429084950375602</v>
      </c>
      <c r="E625">
        <v>120.525326641346</v>
      </c>
      <c r="F625">
        <v>25.1082760254573</v>
      </c>
      <c r="G625">
        <v>2289.6580127983598</v>
      </c>
      <c r="H625">
        <v>0.71580084432527502</v>
      </c>
      <c r="I625">
        <v>0.581081994405522</v>
      </c>
      <c r="J625">
        <v>23.5422102869464</v>
      </c>
    </row>
    <row r="626" spans="1:10">
      <c r="A626">
        <v>624</v>
      </c>
      <c r="B626">
        <v>17.2362642588132</v>
      </c>
      <c r="C626">
        <v>1412.04672797015</v>
      </c>
      <c r="D626">
        <v>0.44429102680786497</v>
      </c>
      <c r="E626">
        <v>120.5251708813</v>
      </c>
      <c r="F626">
        <v>25.108316719361099</v>
      </c>
      <c r="G626">
        <v>2289.6623566438302</v>
      </c>
      <c r="H626">
        <v>0.71580018928325995</v>
      </c>
      <c r="I626">
        <v>0.58108146289684903</v>
      </c>
      <c r="J626">
        <v>23.542200713560302</v>
      </c>
    </row>
    <row r="627" spans="1:10">
      <c r="A627">
        <v>625</v>
      </c>
      <c r="B627">
        <v>17.236277138840499</v>
      </c>
      <c r="C627">
        <v>1412.0480259652099</v>
      </c>
      <c r="D627">
        <v>0.444290787630235</v>
      </c>
      <c r="E627">
        <v>120.52526125707401</v>
      </c>
      <c r="F627">
        <v>25.1082938493029</v>
      </c>
      <c r="G627">
        <v>2289.6598612257299</v>
      </c>
      <c r="H627">
        <v>0.71580075398335996</v>
      </c>
      <c r="I627">
        <v>0.58108192110402501</v>
      </c>
      <c r="J627">
        <v>23.542204279853198</v>
      </c>
    </row>
    <row r="628" spans="1:10">
      <c r="A628">
        <v>626</v>
      </c>
      <c r="B628">
        <v>17.236267962267402</v>
      </c>
      <c r="C628">
        <v>1412.04740130037</v>
      </c>
      <c r="D628">
        <v>0.444290807652511</v>
      </c>
      <c r="E628">
        <v>120.52521752662101</v>
      </c>
      <c r="F628">
        <v>25.108306291755699</v>
      </c>
      <c r="G628">
        <v>2289.6613755942699</v>
      </c>
      <c r="H628">
        <v>0.71580051434344805</v>
      </c>
      <c r="I628">
        <v>0.58108172665631896</v>
      </c>
      <c r="J628">
        <v>23.542202590281601</v>
      </c>
    </row>
    <row r="629" spans="1:10">
      <c r="A629">
        <v>627</v>
      </c>
      <c r="B629">
        <v>17.2362732093308</v>
      </c>
      <c r="C629">
        <v>1412.04798893924</v>
      </c>
      <c r="D629">
        <v>0.44429080039881902</v>
      </c>
      <c r="E629">
        <v>120.52525397812499</v>
      </c>
      <c r="F629">
        <v>25.1082966980787</v>
      </c>
      <c r="G629">
        <v>2289.6610674939402</v>
      </c>
      <c r="H629">
        <v>0.71580077416515298</v>
      </c>
      <c r="I629">
        <v>0.58108193748111603</v>
      </c>
      <c r="J629">
        <v>23.542205430561499</v>
      </c>
    </row>
    <row r="630" spans="1:10">
      <c r="A630">
        <v>628</v>
      </c>
      <c r="B630">
        <v>17.2362668891491</v>
      </c>
      <c r="C630">
        <v>1412.0477207946899</v>
      </c>
      <c r="D630">
        <v>0.44429086711544402</v>
      </c>
      <c r="E630">
        <v>120.525233069663</v>
      </c>
      <c r="F630">
        <v>25.108301498412299</v>
      </c>
      <c r="G630">
        <v>2289.6617112939498</v>
      </c>
      <c r="H630">
        <v>0.715800689861254</v>
      </c>
      <c r="I630">
        <v>0.58108186907593995</v>
      </c>
      <c r="J630">
        <v>23.542205286778898</v>
      </c>
    </row>
    <row r="631" spans="1:10">
      <c r="A631">
        <v>629</v>
      </c>
      <c r="B631">
        <v>17.236256080747101</v>
      </c>
      <c r="C631">
        <v>1412.0470794421501</v>
      </c>
      <c r="D631">
        <v>0.444290889570012</v>
      </c>
      <c r="E631">
        <v>120.525186317693</v>
      </c>
      <c r="F631">
        <v>25.108313717911699</v>
      </c>
      <c r="G631">
        <v>2289.6632060693</v>
      </c>
      <c r="H631">
        <v>0.71580050753419999</v>
      </c>
      <c r="I631">
        <v>0.58108172113363599</v>
      </c>
      <c r="J631">
        <v>23.542204002691999</v>
      </c>
    </row>
    <row r="632" spans="1:10">
      <c r="A632">
        <v>630</v>
      </c>
      <c r="B632">
        <v>17.2362565887715</v>
      </c>
      <c r="C632">
        <v>1412.04676488829</v>
      </c>
      <c r="D632">
        <v>0.44429085322489897</v>
      </c>
      <c r="E632">
        <v>120.52517019192</v>
      </c>
      <c r="F632">
        <v>25.108318582897599</v>
      </c>
      <c r="G632">
        <v>2289.6632590974</v>
      </c>
      <c r="H632">
        <v>0.71580045716329399</v>
      </c>
      <c r="I632">
        <v>0.58108168026239104</v>
      </c>
      <c r="J632">
        <v>23.5422015788359</v>
      </c>
    </row>
    <row r="633" spans="1:10">
      <c r="A633">
        <v>631</v>
      </c>
      <c r="B633">
        <v>17.236257151555201</v>
      </c>
      <c r="C633">
        <v>1412.0462531109199</v>
      </c>
      <c r="D633">
        <v>0.444290731296411</v>
      </c>
      <c r="E633">
        <v>120.525141312532</v>
      </c>
      <c r="F633">
        <v>25.1083286833844</v>
      </c>
      <c r="G633">
        <v>2289.66442642122</v>
      </c>
      <c r="H633">
        <v>0.71580040138358803</v>
      </c>
      <c r="I633">
        <v>0.58108163500410703</v>
      </c>
      <c r="J633">
        <v>23.542198157244801</v>
      </c>
    </row>
    <row r="634" spans="1:10">
      <c r="A634">
        <v>632</v>
      </c>
      <c r="B634">
        <v>17.236259120798302</v>
      </c>
      <c r="C634">
        <v>1412.04712629707</v>
      </c>
      <c r="D634">
        <v>0.44429083541404302</v>
      </c>
      <c r="E634">
        <v>120.52519288843</v>
      </c>
      <c r="F634">
        <v>25.108311964098402</v>
      </c>
      <c r="G634">
        <v>2289.66247634196</v>
      </c>
      <c r="H634">
        <v>0.71580055981825197</v>
      </c>
      <c r="I634">
        <v>0.58108176355768903</v>
      </c>
      <c r="J634">
        <v>23.542203253160199</v>
      </c>
    </row>
    <row r="635" spans="1:10">
      <c r="A635">
        <v>633</v>
      </c>
      <c r="B635">
        <v>17.236238624310801</v>
      </c>
      <c r="C635">
        <v>1412.0458197348801</v>
      </c>
      <c r="D635">
        <v>0.44429089526362697</v>
      </c>
      <c r="E635">
        <v>120.525102036145</v>
      </c>
      <c r="F635">
        <v>25.108335779471201</v>
      </c>
      <c r="G635">
        <v>2289.6649224231001</v>
      </c>
      <c r="H635">
        <v>0.71580017792453698</v>
      </c>
      <c r="I635">
        <v>0.58108145368348796</v>
      </c>
      <c r="J635">
        <v>23.542199601548401</v>
      </c>
    </row>
    <row r="636" spans="1:10">
      <c r="A636">
        <v>634</v>
      </c>
      <c r="B636">
        <v>17.2362656551364</v>
      </c>
      <c r="C636">
        <v>1412.0474532076</v>
      </c>
      <c r="D636">
        <v>0.44429082318324697</v>
      </c>
      <c r="E636">
        <v>120.52521643631999</v>
      </c>
      <c r="F636">
        <v>25.108306384863099</v>
      </c>
      <c r="G636">
        <v>2289.66197275063</v>
      </c>
      <c r="H636">
        <v>0.71580059335978596</v>
      </c>
      <c r="I636">
        <v>0.58108179077288402</v>
      </c>
      <c r="J636">
        <v>23.542203980689798</v>
      </c>
    </row>
    <row r="637" spans="1:10">
      <c r="A637">
        <v>635</v>
      </c>
      <c r="B637">
        <v>17.236263093124698</v>
      </c>
      <c r="C637">
        <v>1412.04732964543</v>
      </c>
      <c r="D637">
        <v>0.44429087143243501</v>
      </c>
      <c r="E637">
        <v>120.52520503282901</v>
      </c>
      <c r="F637">
        <v>25.108309052202401</v>
      </c>
      <c r="G637">
        <v>2289.6629371366698</v>
      </c>
      <c r="H637">
        <v>0.715800657951568</v>
      </c>
      <c r="I637">
        <v>0.58108184318653799</v>
      </c>
      <c r="J637">
        <v>23.542204279830301</v>
      </c>
    </row>
    <row r="638" spans="1:10">
      <c r="A638">
        <v>636</v>
      </c>
      <c r="B638">
        <v>17.236272607789001</v>
      </c>
      <c r="C638">
        <v>1412.04853980291</v>
      </c>
      <c r="D638">
        <v>0.44429092442359103</v>
      </c>
      <c r="E638">
        <v>120.52528273768</v>
      </c>
      <c r="F638">
        <v>25.108287391591301</v>
      </c>
      <c r="G638">
        <v>2289.6605098437899</v>
      </c>
      <c r="H638">
        <v>0.71580081569689002</v>
      </c>
      <c r="I638">
        <v>0.58108197117964899</v>
      </c>
      <c r="J638">
        <v>23.542209623103901</v>
      </c>
    </row>
    <row r="639" spans="1:10">
      <c r="A639">
        <v>637</v>
      </c>
      <c r="B639">
        <v>17.236274515221002</v>
      </c>
      <c r="C639">
        <v>1412.04871803796</v>
      </c>
      <c r="D639">
        <v>0.44429096047850802</v>
      </c>
      <c r="E639">
        <v>120.525295067945</v>
      </c>
      <c r="F639">
        <v>25.108284163867499</v>
      </c>
      <c r="G639">
        <v>2289.6606314200999</v>
      </c>
      <c r="H639">
        <v>0.71580095674723698</v>
      </c>
      <c r="I639">
        <v>0.58108208563173602</v>
      </c>
      <c r="J639">
        <v>23.5422101232394</v>
      </c>
    </row>
    <row r="640" spans="1:10">
      <c r="A640">
        <v>638</v>
      </c>
      <c r="B640">
        <v>17.236271353271601</v>
      </c>
      <c r="C640">
        <v>1412.04796288175</v>
      </c>
      <c r="D640">
        <v>0.44429078459982602</v>
      </c>
      <c r="E640">
        <v>120.52525123387601</v>
      </c>
      <c r="F640">
        <v>25.108297383497298</v>
      </c>
      <c r="G640">
        <v>2289.6613502944501</v>
      </c>
      <c r="H640">
        <v>0.71580083280968898</v>
      </c>
      <c r="I640">
        <v>0.58108198506819897</v>
      </c>
      <c r="J640">
        <v>23.542205532667701</v>
      </c>
    </row>
    <row r="641" spans="1:10">
      <c r="A641">
        <v>639</v>
      </c>
      <c r="B641">
        <v>17.236278874933401</v>
      </c>
      <c r="C641">
        <v>1412.0492647149499</v>
      </c>
      <c r="D641">
        <v>0.444290991199909</v>
      </c>
      <c r="E641">
        <v>120.525328288167</v>
      </c>
      <c r="F641">
        <v>25.108274626063</v>
      </c>
      <c r="G641">
        <v>2289.6598907095999</v>
      </c>
      <c r="H641">
        <v>0.71580108604234305</v>
      </c>
      <c r="I641">
        <v>0.58108219054339205</v>
      </c>
      <c r="J641">
        <v>23.542212905120898</v>
      </c>
    </row>
    <row r="642" spans="1:10">
      <c r="A642">
        <v>640</v>
      </c>
      <c r="B642">
        <v>17.236285772900899</v>
      </c>
      <c r="C642">
        <v>1412.04923420767</v>
      </c>
      <c r="D642">
        <v>0.44429108702056502</v>
      </c>
      <c r="E642">
        <v>120.525333689104</v>
      </c>
      <c r="F642">
        <v>25.1082755889162</v>
      </c>
      <c r="G642">
        <v>2289.65997322664</v>
      </c>
      <c r="H642">
        <v>0.71580090626515702</v>
      </c>
      <c r="I642">
        <v>0.58108204466751201</v>
      </c>
      <c r="J642">
        <v>23.542211119186401</v>
      </c>
    </row>
    <row r="643" spans="1:10">
      <c r="A643">
        <v>641</v>
      </c>
      <c r="B643">
        <v>17.2362858759342</v>
      </c>
      <c r="C643">
        <v>1412.04893953889</v>
      </c>
      <c r="D643">
        <v>0.44429105287058501</v>
      </c>
      <c r="E643">
        <v>120.52531609520101</v>
      </c>
      <c r="F643">
        <v>25.108280742954801</v>
      </c>
      <c r="G643">
        <v>2289.6604274280298</v>
      </c>
      <c r="H643">
        <v>0.71580086453858704</v>
      </c>
      <c r="I643">
        <v>0.58108201081076705</v>
      </c>
      <c r="J643">
        <v>23.542209469172199</v>
      </c>
    </row>
    <row r="644" spans="1:10">
      <c r="A644">
        <v>642</v>
      </c>
      <c r="B644">
        <v>17.2362721461588</v>
      </c>
      <c r="C644">
        <v>1412.04810091736</v>
      </c>
      <c r="D644">
        <v>0.44429121750829598</v>
      </c>
      <c r="E644">
        <v>120.525256862193</v>
      </c>
      <c r="F644">
        <v>25.108295404362298</v>
      </c>
      <c r="G644">
        <v>2289.6620083467801</v>
      </c>
      <c r="H644">
        <v>0.71580054668008197</v>
      </c>
      <c r="I644">
        <v>0.58108175289530295</v>
      </c>
      <c r="J644">
        <v>23.542207403819301</v>
      </c>
    </row>
    <row r="645" spans="1:10">
      <c r="A645">
        <v>643</v>
      </c>
      <c r="B645">
        <v>17.236258400655299</v>
      </c>
      <c r="C645">
        <v>1412.0467870915099</v>
      </c>
      <c r="D645">
        <v>0.44429121473783201</v>
      </c>
      <c r="E645">
        <v>120.525172757036</v>
      </c>
      <c r="F645">
        <v>25.1083180773525</v>
      </c>
      <c r="G645">
        <v>2289.66412951963</v>
      </c>
      <c r="H645">
        <v>0.71580032123738302</v>
      </c>
      <c r="I645">
        <v>0.58108156997044402</v>
      </c>
      <c r="J645">
        <v>23.542201672860699</v>
      </c>
    </row>
    <row r="646" spans="1:10">
      <c r="A646">
        <v>644</v>
      </c>
      <c r="B646">
        <v>17.2362588243729</v>
      </c>
      <c r="C646">
        <v>1412.0466064407699</v>
      </c>
      <c r="D646">
        <v>0.444291212652346</v>
      </c>
      <c r="E646">
        <v>120.525162605495</v>
      </c>
      <c r="F646">
        <v>25.1083210450937</v>
      </c>
      <c r="G646">
        <v>2289.6646841915899</v>
      </c>
      <c r="H646">
        <v>0.71580031703838198</v>
      </c>
      <c r="I646">
        <v>0.58108156656424403</v>
      </c>
      <c r="J646">
        <v>23.542200494341898</v>
      </c>
    </row>
    <row r="647" spans="1:10">
      <c r="A647">
        <v>645</v>
      </c>
      <c r="B647">
        <v>17.2362348689336</v>
      </c>
      <c r="C647">
        <v>1412.0454618979099</v>
      </c>
      <c r="D647">
        <v>0.44429135872791098</v>
      </c>
      <c r="E647">
        <v>120.525078777622</v>
      </c>
      <c r="F647">
        <v>25.108342202850299</v>
      </c>
      <c r="G647">
        <v>2289.6665015499402</v>
      </c>
      <c r="H647">
        <v>0.71579991188051995</v>
      </c>
      <c r="I647">
        <v>0.58108123781243004</v>
      </c>
      <c r="J647">
        <v>23.5421985081225</v>
      </c>
    </row>
    <row r="648" spans="1:10">
      <c r="A648">
        <v>646</v>
      </c>
      <c r="B648">
        <v>17.2362208669967</v>
      </c>
      <c r="C648">
        <v>1412.0443639289799</v>
      </c>
      <c r="D648">
        <v>0.44429132547209099</v>
      </c>
      <c r="E648">
        <v>120.525006500551</v>
      </c>
      <c r="F648">
        <v>25.108361854584501</v>
      </c>
      <c r="G648">
        <v>2289.6682155560602</v>
      </c>
      <c r="H648">
        <v>0.71579963138324698</v>
      </c>
      <c r="I648">
        <v>0.58108101021307901</v>
      </c>
      <c r="J648">
        <v>23.542194277623</v>
      </c>
    </row>
    <row r="649" spans="1:10">
      <c r="A649">
        <v>647</v>
      </c>
      <c r="B649">
        <v>17.236260653654501</v>
      </c>
      <c r="C649">
        <v>1412.0474535748001</v>
      </c>
      <c r="D649">
        <v>0.44429140800112399</v>
      </c>
      <c r="E649">
        <v>120.525211235672</v>
      </c>
      <c r="F649">
        <v>25.1083068868049</v>
      </c>
      <c r="G649">
        <v>2289.6631158044502</v>
      </c>
      <c r="H649">
        <v>0.71580031786030995</v>
      </c>
      <c r="I649">
        <v>0.58108156722806403</v>
      </c>
      <c r="J649">
        <v>23.5422058705804</v>
      </c>
    </row>
    <row r="650" spans="1:10">
      <c r="A650">
        <v>648</v>
      </c>
      <c r="B650">
        <v>17.236238648816499</v>
      </c>
      <c r="C650">
        <v>1412.0459300656701</v>
      </c>
      <c r="D650">
        <v>0.44429134768873402</v>
      </c>
      <c r="E650">
        <v>120.525108050461</v>
      </c>
      <c r="F650">
        <v>25.1083340839272</v>
      </c>
      <c r="G650">
        <v>2289.6658803074301</v>
      </c>
      <c r="H650">
        <v>0.71580008151061303</v>
      </c>
      <c r="I650">
        <v>0.58108137545315697</v>
      </c>
      <c r="J650">
        <v>23.542200714585501</v>
      </c>
    </row>
    <row r="651" spans="1:10">
      <c r="A651">
        <v>649</v>
      </c>
      <c r="B651">
        <v>17.236234775199101</v>
      </c>
      <c r="C651">
        <v>1412.04561592086</v>
      </c>
      <c r="D651">
        <v>0.44429136046173701</v>
      </c>
      <c r="E651">
        <v>120.525088213405</v>
      </c>
      <c r="F651">
        <v>25.108338739396999</v>
      </c>
      <c r="G651">
        <v>2289.6656322368099</v>
      </c>
      <c r="H651">
        <v>0.71579990014581896</v>
      </c>
      <c r="I651">
        <v>0.58108122828934206</v>
      </c>
      <c r="J651">
        <v>23.5421992949159</v>
      </c>
    </row>
    <row r="652" spans="1:10">
      <c r="A652">
        <v>650</v>
      </c>
      <c r="B652">
        <v>17.236227188502198</v>
      </c>
      <c r="C652">
        <v>1412.0451071744201</v>
      </c>
      <c r="D652">
        <v>0.44429142533511301</v>
      </c>
      <c r="E652">
        <v>120.52505163253601</v>
      </c>
      <c r="F652">
        <v>25.108348669673902</v>
      </c>
      <c r="G652">
        <v>2289.6673461240998</v>
      </c>
      <c r="H652">
        <v>0.71579980340584004</v>
      </c>
      <c r="I652">
        <v>0.58108114979479997</v>
      </c>
      <c r="J652">
        <v>23.542198169455901</v>
      </c>
    </row>
    <row r="653" spans="1:10">
      <c r="A653">
        <v>651</v>
      </c>
      <c r="B653">
        <v>17.236228779013398</v>
      </c>
      <c r="C653">
        <v>1412.04500225058</v>
      </c>
      <c r="D653">
        <v>0.44429134075923898</v>
      </c>
      <c r="E653">
        <v>120.52504662034301</v>
      </c>
      <c r="F653">
        <v>25.108351168115501</v>
      </c>
      <c r="G653">
        <v>2289.6675619726002</v>
      </c>
      <c r="H653">
        <v>0.71579978792535404</v>
      </c>
      <c r="I653">
        <v>0.58108113723388699</v>
      </c>
      <c r="J653">
        <v>23.542197209466298</v>
      </c>
    </row>
    <row r="654" spans="1:10">
      <c r="A654">
        <v>652</v>
      </c>
      <c r="B654">
        <v>17.236234167935098</v>
      </c>
      <c r="C654">
        <v>1412.0451187047199</v>
      </c>
      <c r="D654">
        <v>0.44429129727818001</v>
      </c>
      <c r="E654">
        <v>120.525058562467</v>
      </c>
      <c r="F654">
        <v>25.1083488069326</v>
      </c>
      <c r="G654">
        <v>2289.66722423891</v>
      </c>
      <c r="H654">
        <v>0.71579986226722503</v>
      </c>
      <c r="I654">
        <v>0.581081197556648</v>
      </c>
      <c r="J654">
        <v>23.542196468495899</v>
      </c>
    </row>
    <row r="655" spans="1:10">
      <c r="A655">
        <v>653</v>
      </c>
      <c r="B655">
        <v>17.236254670972201</v>
      </c>
      <c r="C655">
        <v>1412.0468506217001</v>
      </c>
      <c r="D655">
        <v>0.444291318412114</v>
      </c>
      <c r="E655">
        <v>120.52517400012</v>
      </c>
      <c r="F655">
        <v>25.108318097889299</v>
      </c>
      <c r="G655">
        <v>2289.6645262213401</v>
      </c>
      <c r="H655">
        <v>0.71580029548201896</v>
      </c>
      <c r="I655">
        <v>0.58108154907227105</v>
      </c>
      <c r="J655">
        <v>23.542202759364599</v>
      </c>
    </row>
    <row r="656" spans="1:10">
      <c r="A656">
        <v>654</v>
      </c>
      <c r="B656">
        <v>17.236242185599998</v>
      </c>
      <c r="C656">
        <v>1412.04617955658</v>
      </c>
      <c r="D656">
        <v>0.44429134475300103</v>
      </c>
      <c r="E656">
        <v>120.525126903066</v>
      </c>
      <c r="F656">
        <v>25.108329728189499</v>
      </c>
      <c r="G656">
        <v>2289.6649694646098</v>
      </c>
      <c r="H656">
        <v>0.71579998063750205</v>
      </c>
      <c r="I656">
        <v>0.58108129360021099</v>
      </c>
      <c r="J656">
        <v>23.5422011200707</v>
      </c>
    </row>
    <row r="657" spans="1:10">
      <c r="A657">
        <v>655</v>
      </c>
      <c r="B657">
        <v>17.236220243436801</v>
      </c>
      <c r="C657">
        <v>1412.0435779194099</v>
      </c>
      <c r="D657">
        <v>0.444291260324499</v>
      </c>
      <c r="E657">
        <v>120.524961509882</v>
      </c>
      <c r="F657">
        <v>25.1083758497487</v>
      </c>
      <c r="G657">
        <v>2289.6694713551101</v>
      </c>
      <c r="H657">
        <v>0.71579951334939795</v>
      </c>
      <c r="I657">
        <v>0.58108091444093501</v>
      </c>
      <c r="J657">
        <v>23.542189365341599</v>
      </c>
    </row>
    <row r="658" spans="1:10">
      <c r="A658">
        <v>656</v>
      </c>
      <c r="B658">
        <v>17.2362351919707</v>
      </c>
      <c r="C658">
        <v>1412.0454169515799</v>
      </c>
      <c r="D658">
        <v>0.44429136779888001</v>
      </c>
      <c r="E658">
        <v>120.525075490191</v>
      </c>
      <c r="F658">
        <v>25.108343606692902</v>
      </c>
      <c r="G658">
        <v>2289.66688393098</v>
      </c>
      <c r="H658">
        <v>0.71579988955784901</v>
      </c>
      <c r="I658">
        <v>0.58108121969978699</v>
      </c>
      <c r="J658">
        <v>23.542198394549899</v>
      </c>
    </row>
    <row r="659" spans="1:10">
      <c r="A659">
        <v>657</v>
      </c>
      <c r="B659">
        <v>17.2362279482013</v>
      </c>
      <c r="C659">
        <v>1412.04418090748</v>
      </c>
      <c r="D659">
        <v>0.44429118871003798</v>
      </c>
      <c r="E659">
        <v>120.52500063185801</v>
      </c>
      <c r="F659">
        <v>25.108365499632999</v>
      </c>
      <c r="G659">
        <v>2289.66808850295</v>
      </c>
      <c r="H659">
        <v>0.71579956437165404</v>
      </c>
      <c r="I659">
        <v>0.58108095583933494</v>
      </c>
      <c r="J659">
        <v>23.5421918195599</v>
      </c>
    </row>
    <row r="660" spans="1:10">
      <c r="A660">
        <v>658</v>
      </c>
      <c r="B660">
        <v>17.236235029522099</v>
      </c>
      <c r="C660">
        <v>1412.0447782034501</v>
      </c>
      <c r="D660">
        <v>0.44429125393337399</v>
      </c>
      <c r="E660">
        <v>120.52503928279199</v>
      </c>
      <c r="F660">
        <v>25.1083552183783</v>
      </c>
      <c r="G660">
        <v>2289.6672925725902</v>
      </c>
      <c r="H660">
        <v>0.71579964962985698</v>
      </c>
      <c r="I660">
        <v>0.58108102501810899</v>
      </c>
      <c r="J660">
        <v>23.542194329761099</v>
      </c>
    </row>
    <row r="661" spans="1:10">
      <c r="A661">
        <v>659</v>
      </c>
      <c r="B661">
        <v>17.236221423400998</v>
      </c>
      <c r="C661">
        <v>1412.04408365624</v>
      </c>
      <c r="D661">
        <v>0.444291123659733</v>
      </c>
      <c r="E661">
        <v>120.524988174941</v>
      </c>
      <c r="F661">
        <v>25.1083669893601</v>
      </c>
      <c r="G661">
        <v>2289.6682315818698</v>
      </c>
      <c r="H661">
        <v>0.71579967684335</v>
      </c>
      <c r="I661">
        <v>0.58108104710253705</v>
      </c>
      <c r="J661">
        <v>23.5421927828428</v>
      </c>
    </row>
    <row r="662" spans="1:10">
      <c r="A662">
        <v>660</v>
      </c>
      <c r="B662">
        <v>17.236219623829601</v>
      </c>
      <c r="C662">
        <v>1412.04363951453</v>
      </c>
      <c r="D662">
        <v>0.44429110868400201</v>
      </c>
      <c r="E662">
        <v>120.524960379373</v>
      </c>
      <c r="F662">
        <v>25.108374756921599</v>
      </c>
      <c r="G662">
        <v>2289.6689563485402</v>
      </c>
      <c r="H662">
        <v>0.71579958619601203</v>
      </c>
      <c r="I662">
        <v>0.58108097355079602</v>
      </c>
      <c r="J662">
        <v>23.542190662523801</v>
      </c>
    </row>
    <row r="663" spans="1:10">
      <c r="A663">
        <v>661</v>
      </c>
      <c r="B663">
        <v>17.236227485185299</v>
      </c>
      <c r="C663">
        <v>1412.0438726433199</v>
      </c>
      <c r="D663">
        <v>0.44429091748866101</v>
      </c>
      <c r="E663">
        <v>120.524981314556</v>
      </c>
      <c r="F663">
        <v>25.1083709143184</v>
      </c>
      <c r="G663">
        <v>2289.6682011512398</v>
      </c>
      <c r="H663">
        <v>0.71579978045958803</v>
      </c>
      <c r="I663">
        <v>0.58108113118066695</v>
      </c>
      <c r="J663">
        <v>23.5421899399383</v>
      </c>
    </row>
    <row r="664" spans="1:10">
      <c r="A664">
        <v>662</v>
      </c>
      <c r="B664">
        <v>17.236226297117099</v>
      </c>
      <c r="C664">
        <v>1412.0443185895899</v>
      </c>
      <c r="D664">
        <v>0.44429111043427</v>
      </c>
      <c r="E664">
        <v>120.525003587264</v>
      </c>
      <c r="F664">
        <v>25.108363065839502</v>
      </c>
      <c r="G664">
        <v>2289.6678109515201</v>
      </c>
      <c r="H664">
        <v>0.71579969772402197</v>
      </c>
      <c r="I664">
        <v>0.58108106404478199</v>
      </c>
      <c r="J664">
        <v>23.5421936974905</v>
      </c>
    </row>
    <row r="665" spans="1:10">
      <c r="A665">
        <v>663</v>
      </c>
      <c r="B665">
        <v>17.236225871875199</v>
      </c>
      <c r="C665">
        <v>1412.0434311199799</v>
      </c>
      <c r="D665">
        <v>0.44429103707662398</v>
      </c>
      <c r="E665">
        <v>120.52495184628199</v>
      </c>
      <c r="F665">
        <v>25.108378718694201</v>
      </c>
      <c r="G665">
        <v>2289.66959435125</v>
      </c>
      <c r="H665">
        <v>0.71579957851170395</v>
      </c>
      <c r="I665">
        <v>0.58108096731728798</v>
      </c>
      <c r="J665">
        <v>23.542188382580299</v>
      </c>
    </row>
    <row r="666" spans="1:10">
      <c r="A666">
        <v>664</v>
      </c>
      <c r="B666">
        <v>17.236217347730999</v>
      </c>
      <c r="C666">
        <v>1412.0436144873299</v>
      </c>
      <c r="D666">
        <v>0.44429112574977397</v>
      </c>
      <c r="E666">
        <v>120.524955285934</v>
      </c>
      <c r="F666">
        <v>25.108375909807702</v>
      </c>
      <c r="G666">
        <v>2289.6693878023998</v>
      </c>
      <c r="H666">
        <v>0.71579957019056895</v>
      </c>
      <c r="I666">
        <v>0.58108096056416803</v>
      </c>
      <c r="J666">
        <v>23.542191436541898</v>
      </c>
    </row>
    <row r="667" spans="1:10">
      <c r="A667">
        <v>665</v>
      </c>
      <c r="B667">
        <v>17.2362264173677</v>
      </c>
      <c r="C667">
        <v>1412.0449521543401</v>
      </c>
      <c r="D667">
        <v>0.44429122617751399</v>
      </c>
      <c r="E667">
        <v>120.525040556031</v>
      </c>
      <c r="F667">
        <v>25.108351132008</v>
      </c>
      <c r="G667">
        <v>2289.6660052391999</v>
      </c>
      <c r="H667">
        <v>0.71579965249828204</v>
      </c>
      <c r="I667">
        <v>0.58108102734348099</v>
      </c>
      <c r="J667">
        <v>23.542197623640501</v>
      </c>
    </row>
    <row r="668" spans="1:10">
      <c r="A668">
        <v>666</v>
      </c>
      <c r="B668">
        <v>17.236199507079998</v>
      </c>
      <c r="C668">
        <v>1412.0420929448701</v>
      </c>
      <c r="D668">
        <v>0.44429100907276398</v>
      </c>
      <c r="E668">
        <v>120.524858574173</v>
      </c>
      <c r="F668">
        <v>25.108402782987302</v>
      </c>
      <c r="G668">
        <v>2289.6710254765499</v>
      </c>
      <c r="H668">
        <v>0.71579911939972896</v>
      </c>
      <c r="I668">
        <v>0.58108059478421903</v>
      </c>
      <c r="J668">
        <v>23.542184706961901</v>
      </c>
    </row>
    <row r="669" spans="1:10">
      <c r="A669">
        <v>667</v>
      </c>
      <c r="B669">
        <v>17.2362263453522</v>
      </c>
      <c r="C669">
        <v>1412.0443764499701</v>
      </c>
      <c r="D669">
        <v>0.44429110709953101</v>
      </c>
      <c r="E669">
        <v>120.52500724498</v>
      </c>
      <c r="F669">
        <v>25.1083617292669</v>
      </c>
      <c r="G669">
        <v>2289.6674430783301</v>
      </c>
      <c r="H669">
        <v>0.71579969251229603</v>
      </c>
      <c r="I669">
        <v>0.58108105981535096</v>
      </c>
      <c r="J669">
        <v>23.542193960557</v>
      </c>
    </row>
    <row r="670" spans="1:10">
      <c r="A670">
        <v>668</v>
      </c>
      <c r="B670">
        <v>17.236226377083302</v>
      </c>
      <c r="C670">
        <v>1412.04445215638</v>
      </c>
      <c r="D670">
        <v>0.44429113526844499</v>
      </c>
      <c r="E670">
        <v>120.525011410224</v>
      </c>
      <c r="F670">
        <v>25.108360480179901</v>
      </c>
      <c r="G670">
        <v>2289.6673321196399</v>
      </c>
      <c r="H670">
        <v>0.71579968723283105</v>
      </c>
      <c r="I670">
        <v>0.58108105553121903</v>
      </c>
      <c r="J670">
        <v>23.542194498353201</v>
      </c>
    </row>
    <row r="671" spans="1:10">
      <c r="A671">
        <v>669</v>
      </c>
      <c r="B671">
        <v>17.236240791384699</v>
      </c>
      <c r="C671">
        <v>1412.0454179619801</v>
      </c>
      <c r="D671">
        <v>0.44429110646465803</v>
      </c>
      <c r="E671">
        <v>120.52507740869601</v>
      </c>
      <c r="F671">
        <v>25.1083431569193</v>
      </c>
      <c r="G671">
        <v>2289.6656223913201</v>
      </c>
      <c r="H671">
        <v>0.71579992155512995</v>
      </c>
      <c r="I671">
        <v>0.58108124566299402</v>
      </c>
      <c r="J671">
        <v>23.5421975469758</v>
      </c>
    </row>
    <row r="672" spans="1:10">
      <c r="A672">
        <v>670</v>
      </c>
      <c r="B672">
        <v>17.236242764389399</v>
      </c>
      <c r="C672">
        <v>1412.04556330997</v>
      </c>
      <c r="D672">
        <v>0.444291101077604</v>
      </c>
      <c r="E672">
        <v>120.525087120032</v>
      </c>
      <c r="F672">
        <v>25.108340716951499</v>
      </c>
      <c r="G672">
        <v>2289.6654793470402</v>
      </c>
      <c r="H672">
        <v>0.71579996769631804</v>
      </c>
      <c r="I672">
        <v>0.58108128310277296</v>
      </c>
      <c r="J672">
        <v>23.542198051037701</v>
      </c>
    </row>
    <row r="673" spans="1:10">
      <c r="A673">
        <v>671</v>
      </c>
      <c r="B673">
        <v>17.2362363460532</v>
      </c>
      <c r="C673">
        <v>1412.04507755588</v>
      </c>
      <c r="D673">
        <v>0.44429109790753601</v>
      </c>
      <c r="E673">
        <v>120.525053976629</v>
      </c>
      <c r="F673">
        <v>25.108349520422301</v>
      </c>
      <c r="G673">
        <v>2289.6662556771798</v>
      </c>
      <c r="H673">
        <v>0.71579982375052398</v>
      </c>
      <c r="I673">
        <v>0.58108116630303797</v>
      </c>
      <c r="J673">
        <v>23.542196501133098</v>
      </c>
    </row>
    <row r="674" spans="1:10">
      <c r="A674">
        <v>672</v>
      </c>
      <c r="B674">
        <v>17.236242838240798</v>
      </c>
      <c r="C674">
        <v>1412.0455676710701</v>
      </c>
      <c r="D674">
        <v>0.44429111250068698</v>
      </c>
      <c r="E674">
        <v>120.525087431215</v>
      </c>
      <c r="F674">
        <v>25.108340583059601</v>
      </c>
      <c r="G674">
        <v>2289.66542613099</v>
      </c>
      <c r="H674">
        <v>0.71579993950906995</v>
      </c>
      <c r="I674">
        <v>0.58108126023080797</v>
      </c>
      <c r="J674">
        <v>23.542198072804599</v>
      </c>
    </row>
    <row r="675" spans="1:10">
      <c r="A675">
        <v>673</v>
      </c>
      <c r="B675">
        <v>17.236251287910601</v>
      </c>
      <c r="C675">
        <v>1412.04651278499</v>
      </c>
      <c r="D675">
        <v>0.44429111589353198</v>
      </c>
      <c r="E675">
        <v>120.52514729625101</v>
      </c>
      <c r="F675">
        <v>25.1083239481238</v>
      </c>
      <c r="G675">
        <v>2289.66394651889</v>
      </c>
      <c r="H675">
        <v>0.715800187663025</v>
      </c>
      <c r="I675">
        <v>0.58108146158597695</v>
      </c>
      <c r="J675">
        <v>23.542202349462801</v>
      </c>
    </row>
    <row r="676" spans="1:10">
      <c r="A676">
        <v>674</v>
      </c>
      <c r="B676">
        <v>17.236243581310699</v>
      </c>
      <c r="C676">
        <v>1412.0456098055199</v>
      </c>
      <c r="D676">
        <v>0.44429109488198099</v>
      </c>
      <c r="E676">
        <v>120.525090457376</v>
      </c>
      <c r="F676">
        <v>25.108340049624999</v>
      </c>
      <c r="G676">
        <v>2289.6653893429602</v>
      </c>
      <c r="H676">
        <v>0.715799961393212</v>
      </c>
      <c r="I676">
        <v>0.58108127798805398</v>
      </c>
      <c r="J676">
        <v>23.542198159310001</v>
      </c>
    </row>
    <row r="677" spans="1:10">
      <c r="A677">
        <v>675</v>
      </c>
      <c r="B677">
        <v>17.236242638945001</v>
      </c>
      <c r="C677">
        <v>1412.04544245232</v>
      </c>
      <c r="D677">
        <v>0.44429110997236598</v>
      </c>
      <c r="E677">
        <v>120.525078837367</v>
      </c>
      <c r="F677">
        <v>25.1083428669887</v>
      </c>
      <c r="G677">
        <v>2289.66596903953</v>
      </c>
      <c r="H677">
        <v>0.71580000668703803</v>
      </c>
      <c r="I677">
        <v>0.58108131474195301</v>
      </c>
      <c r="J677">
        <v>23.542197601902</v>
      </c>
    </row>
    <row r="678" spans="1:10">
      <c r="A678">
        <v>676</v>
      </c>
      <c r="B678">
        <v>17.236241533138202</v>
      </c>
      <c r="C678">
        <v>1412.0454251556901</v>
      </c>
      <c r="D678">
        <v>0.44429110215928203</v>
      </c>
      <c r="E678">
        <v>120.525077426572</v>
      </c>
      <c r="F678">
        <v>25.108343034358601</v>
      </c>
      <c r="G678">
        <v>2289.6659486877702</v>
      </c>
      <c r="H678">
        <v>0.71580001669231696</v>
      </c>
      <c r="I678">
        <v>0.58108132286040703</v>
      </c>
      <c r="J678">
        <v>23.5421976150196</v>
      </c>
    </row>
    <row r="679" spans="1:10">
      <c r="A679">
        <v>677</v>
      </c>
      <c r="B679">
        <v>17.236251631382899</v>
      </c>
      <c r="C679">
        <v>1412.04639843016</v>
      </c>
      <c r="D679">
        <v>0.44429117883760399</v>
      </c>
      <c r="E679">
        <v>120.525140260499</v>
      </c>
      <c r="F679">
        <v>25.108325880020399</v>
      </c>
      <c r="G679">
        <v>2289.6644932345898</v>
      </c>
      <c r="H679">
        <v>0.715800202207311</v>
      </c>
      <c r="I679">
        <v>0.58108147338861504</v>
      </c>
      <c r="J679">
        <v>23.5422017440773</v>
      </c>
    </row>
    <row r="680" spans="1:10">
      <c r="A680">
        <v>678</v>
      </c>
      <c r="B680">
        <v>17.236252603186902</v>
      </c>
      <c r="C680">
        <v>1412.04640495169</v>
      </c>
      <c r="D680">
        <v>0.444291199455154</v>
      </c>
      <c r="E680">
        <v>120.52514168507101</v>
      </c>
      <c r="F680">
        <v>25.108325798661699</v>
      </c>
      <c r="G680">
        <v>2289.6645008784999</v>
      </c>
      <c r="H680">
        <v>0.71580017116070804</v>
      </c>
      <c r="I680">
        <v>0.58108144819648599</v>
      </c>
      <c r="J680">
        <v>23.542201564179901</v>
      </c>
    </row>
    <row r="681" spans="1:10">
      <c r="A681">
        <v>679</v>
      </c>
      <c r="B681">
        <v>17.236258251126799</v>
      </c>
      <c r="C681">
        <v>1412.0467325468801</v>
      </c>
      <c r="D681">
        <v>0.44429111255731402</v>
      </c>
      <c r="E681">
        <v>120.525165193218</v>
      </c>
      <c r="F681">
        <v>25.1083200005679</v>
      </c>
      <c r="G681">
        <v>2289.6637701633199</v>
      </c>
      <c r="H681">
        <v>0.71580033017239098</v>
      </c>
      <c r="I681">
        <v>0.58108157722166698</v>
      </c>
      <c r="J681">
        <v>23.542202215435701</v>
      </c>
    </row>
    <row r="682" spans="1:10">
      <c r="A682">
        <v>680</v>
      </c>
      <c r="B682">
        <v>17.236264419298799</v>
      </c>
      <c r="C682">
        <v>1412.04690161188</v>
      </c>
      <c r="D682">
        <v>0.44429108038867698</v>
      </c>
      <c r="E682">
        <v>120.52517946042801</v>
      </c>
      <c r="F682">
        <v>25.1083168269525</v>
      </c>
      <c r="G682">
        <v>2289.6635090073701</v>
      </c>
      <c r="H682">
        <v>0.71580042038635605</v>
      </c>
      <c r="I682">
        <v>0.58108165042347903</v>
      </c>
      <c r="J682">
        <v>23.542201977142</v>
      </c>
    </row>
    <row r="683" spans="1:10">
      <c r="A683">
        <v>681</v>
      </c>
      <c r="B683">
        <v>17.2362584487501</v>
      </c>
      <c r="C683">
        <v>1412.04631402311</v>
      </c>
      <c r="D683">
        <v>0.44429102996423298</v>
      </c>
      <c r="E683">
        <v>120.52514232183501</v>
      </c>
      <c r="F683">
        <v>25.108327271391602</v>
      </c>
      <c r="G683">
        <v>2289.6642889212999</v>
      </c>
      <c r="H683">
        <v>0.71580028670370199</v>
      </c>
      <c r="I683">
        <v>0.58108154195169603</v>
      </c>
      <c r="J683">
        <v>23.542199272321199</v>
      </c>
    </row>
    <row r="684" spans="1:10">
      <c r="A684">
        <v>682</v>
      </c>
      <c r="B684">
        <v>17.2362577721021</v>
      </c>
      <c r="C684">
        <v>1412.046235173</v>
      </c>
      <c r="D684">
        <v>0.444291038307637</v>
      </c>
      <c r="E684">
        <v>120.525137036629</v>
      </c>
      <c r="F684">
        <v>25.1083285615479</v>
      </c>
      <c r="G684">
        <v>2289.6643372793301</v>
      </c>
      <c r="H684">
        <v>0.71580025153994598</v>
      </c>
      <c r="I684">
        <v>0.58108151341910197</v>
      </c>
      <c r="J684">
        <v>23.542199009756001</v>
      </c>
    </row>
    <row r="685" spans="1:10">
      <c r="A685">
        <v>683</v>
      </c>
      <c r="B685">
        <v>17.236263364565101</v>
      </c>
      <c r="C685">
        <v>1412.04693473418</v>
      </c>
      <c r="D685">
        <v>0.44429107036080101</v>
      </c>
      <c r="E685">
        <v>120.525181951305</v>
      </c>
      <c r="F685">
        <v>25.1083158965263</v>
      </c>
      <c r="G685">
        <v>2289.6629241097498</v>
      </c>
      <c r="H685">
        <v>0.71580037522277895</v>
      </c>
      <c r="I685">
        <v>0.58108161377555101</v>
      </c>
      <c r="J685">
        <v>23.5422020646789</v>
      </c>
    </row>
    <row r="686" spans="1:10">
      <c r="A686">
        <v>684</v>
      </c>
      <c r="B686">
        <v>17.236261754594299</v>
      </c>
      <c r="C686">
        <v>1412.0465532230301</v>
      </c>
      <c r="D686">
        <v>0.444291032699411</v>
      </c>
      <c r="E686">
        <v>120.525158662159</v>
      </c>
      <c r="F686">
        <v>25.108322834764699</v>
      </c>
      <c r="G686">
        <v>2289.6636742555902</v>
      </c>
      <c r="H686">
        <v>0.71580030998556998</v>
      </c>
      <c r="I686">
        <v>0.58108156084194396</v>
      </c>
      <c r="J686">
        <v>23.5422000799547</v>
      </c>
    </row>
    <row r="687" spans="1:10">
      <c r="A687">
        <v>685</v>
      </c>
      <c r="B687">
        <v>17.236261810864001</v>
      </c>
      <c r="C687">
        <v>1412.0465016656301</v>
      </c>
      <c r="D687">
        <v>0.44429103461291702</v>
      </c>
      <c r="E687">
        <v>120.525154300479</v>
      </c>
      <c r="F687">
        <v>25.108324295110201</v>
      </c>
      <c r="G687">
        <v>2289.6642152755899</v>
      </c>
      <c r="H687">
        <v>0.71580034105017998</v>
      </c>
      <c r="I687">
        <v>0.58108158604956095</v>
      </c>
      <c r="J687">
        <v>23.5422000754353</v>
      </c>
    </row>
    <row r="688" spans="1:10">
      <c r="A688">
        <v>686</v>
      </c>
      <c r="B688">
        <v>17.236256523353099</v>
      </c>
      <c r="C688">
        <v>1412.04615611431</v>
      </c>
      <c r="D688">
        <v>0.44429106116950801</v>
      </c>
      <c r="E688">
        <v>120.5251314888</v>
      </c>
      <c r="F688">
        <v>25.108330030647899</v>
      </c>
      <c r="G688">
        <v>2289.66453526232</v>
      </c>
      <c r="H688">
        <v>0.71580022715788405</v>
      </c>
      <c r="I688">
        <v>0.58108149363528805</v>
      </c>
      <c r="J688">
        <v>23.5421988153171</v>
      </c>
    </row>
    <row r="689" spans="1:10">
      <c r="A689">
        <v>687</v>
      </c>
      <c r="B689">
        <v>17.236255479757698</v>
      </c>
      <c r="C689">
        <v>1412.0457852475799</v>
      </c>
      <c r="D689">
        <v>0.44429102067077397</v>
      </c>
      <c r="E689">
        <v>120.525109728289</v>
      </c>
      <c r="F689">
        <v>25.108336434312299</v>
      </c>
      <c r="G689">
        <v>2289.6653238774502</v>
      </c>
      <c r="H689">
        <v>0.71580023250247105</v>
      </c>
      <c r="I689">
        <v>0.58108149797389597</v>
      </c>
      <c r="J689">
        <v>23.542196605105101</v>
      </c>
    </row>
    <row r="690" spans="1:10">
      <c r="A690">
        <v>688</v>
      </c>
      <c r="B690">
        <v>17.2362476598176</v>
      </c>
      <c r="C690">
        <v>1412.04513609437</v>
      </c>
      <c r="D690">
        <v>0.44429102505069101</v>
      </c>
      <c r="E690">
        <v>120.52506692659701</v>
      </c>
      <c r="F690">
        <v>25.1083479995152</v>
      </c>
      <c r="G690">
        <v>2289.66643095266</v>
      </c>
      <c r="H690">
        <v>0.71580008070992795</v>
      </c>
      <c r="I690">
        <v>0.58108137480783895</v>
      </c>
      <c r="J690">
        <v>23.5421941238965</v>
      </c>
    </row>
    <row r="691" spans="1:10">
      <c r="A691">
        <v>689</v>
      </c>
      <c r="B691">
        <v>17.2362571718878</v>
      </c>
      <c r="C691">
        <v>1412.04606850494</v>
      </c>
      <c r="D691">
        <v>0.444291036997842</v>
      </c>
      <c r="E691">
        <v>120.525126554736</v>
      </c>
      <c r="F691">
        <v>25.108331490917401</v>
      </c>
      <c r="G691">
        <v>2289.6650278974598</v>
      </c>
      <c r="H691">
        <v>0.71580034604776799</v>
      </c>
      <c r="I691">
        <v>0.58108159010687799</v>
      </c>
      <c r="J691">
        <v>23.542198160865802</v>
      </c>
    </row>
    <row r="692" spans="1:10">
      <c r="A692">
        <v>690</v>
      </c>
      <c r="B692">
        <v>17.2362530590656</v>
      </c>
      <c r="C692">
        <v>1412.0457108273199</v>
      </c>
      <c r="D692">
        <v>0.44429102913538998</v>
      </c>
      <c r="E692">
        <v>120.525102306712</v>
      </c>
      <c r="F692">
        <v>25.108337988508801</v>
      </c>
      <c r="G692">
        <v>2289.6656351469301</v>
      </c>
      <c r="H692">
        <v>0.71580025890327104</v>
      </c>
      <c r="I692">
        <v>0.58108151939695796</v>
      </c>
      <c r="J692">
        <v>23.5421969573928</v>
      </c>
    </row>
    <row r="693" spans="1:10">
      <c r="A693">
        <v>691</v>
      </c>
      <c r="B693">
        <v>17.236258900079299</v>
      </c>
      <c r="C693">
        <v>1412.0461952610999</v>
      </c>
      <c r="D693">
        <v>0.444291038277141</v>
      </c>
      <c r="E693">
        <v>120.52513503408601</v>
      </c>
      <c r="F693">
        <v>25.108329331744301</v>
      </c>
      <c r="G693">
        <v>2289.66487790576</v>
      </c>
      <c r="H693">
        <v>0.71580037102875904</v>
      </c>
      <c r="I693">
        <v>0.58108161037672701</v>
      </c>
      <c r="J693">
        <v>23.5421986038792</v>
      </c>
    </row>
    <row r="694" spans="1:10">
      <c r="A694">
        <v>692</v>
      </c>
      <c r="B694">
        <v>17.236261906364099</v>
      </c>
      <c r="C694">
        <v>1412.0463098973701</v>
      </c>
      <c r="D694">
        <v>0.44429104996822499</v>
      </c>
      <c r="E694">
        <v>120.525143644585</v>
      </c>
      <c r="F694">
        <v>25.108326876546201</v>
      </c>
      <c r="G694">
        <v>2289.66456906146</v>
      </c>
      <c r="H694">
        <v>0.71580041239232695</v>
      </c>
      <c r="I694">
        <v>0.58108164394002304</v>
      </c>
      <c r="J694">
        <v>23.542198747145999</v>
      </c>
    </row>
    <row r="695" spans="1:10">
      <c r="A695">
        <v>693</v>
      </c>
      <c r="B695">
        <v>17.2362621557868</v>
      </c>
      <c r="C695">
        <v>1412.04626853183</v>
      </c>
      <c r="D695">
        <v>0.44429105195775498</v>
      </c>
      <c r="E695">
        <v>120.525140867096</v>
      </c>
      <c r="F695">
        <v>25.1083276732172</v>
      </c>
      <c r="G695">
        <v>2289.6647740878602</v>
      </c>
      <c r="H695">
        <v>0.71580042904538599</v>
      </c>
      <c r="I695">
        <v>0.58108165745320295</v>
      </c>
      <c r="J695">
        <v>23.542198568884</v>
      </c>
    </row>
    <row r="696" spans="1:10">
      <c r="A696">
        <v>694</v>
      </c>
      <c r="B696">
        <v>17.236267092414099</v>
      </c>
      <c r="C696">
        <v>1412.0466562019601</v>
      </c>
      <c r="D696">
        <v>0.44429102829813899</v>
      </c>
      <c r="E696">
        <v>120.525167802544</v>
      </c>
      <c r="F696">
        <v>25.108320967451998</v>
      </c>
      <c r="G696">
        <v>2289.6639143948501</v>
      </c>
      <c r="H696">
        <v>0.71580047288079596</v>
      </c>
      <c r="I696">
        <v>0.58108169302065504</v>
      </c>
      <c r="J696">
        <v>23.542199719916301</v>
      </c>
    </row>
    <row r="697" spans="1:10">
      <c r="A697">
        <v>695</v>
      </c>
      <c r="B697">
        <v>17.236268556899802</v>
      </c>
      <c r="C697">
        <v>1412.0468983355199</v>
      </c>
      <c r="D697">
        <v>0.44429104007849501</v>
      </c>
      <c r="E697">
        <v>120.52518310182499</v>
      </c>
      <c r="F697">
        <v>25.108316544246499</v>
      </c>
      <c r="G697">
        <v>2289.66350002734</v>
      </c>
      <c r="H697">
        <v>0.71580053407956901</v>
      </c>
      <c r="I697">
        <v>0.58108174267789303</v>
      </c>
      <c r="J697">
        <v>23.542200844988798</v>
      </c>
    </row>
    <row r="698" spans="1:10">
      <c r="A698">
        <v>696</v>
      </c>
      <c r="B698">
        <v>17.236262708052099</v>
      </c>
      <c r="C698">
        <v>1412.0462251290901</v>
      </c>
      <c r="D698">
        <v>0.444290960359496</v>
      </c>
      <c r="E698">
        <v>120.525140661799</v>
      </c>
      <c r="F698">
        <v>25.108328324665699</v>
      </c>
      <c r="G698">
        <v>2289.6644774406</v>
      </c>
      <c r="H698">
        <v>0.71580044268368503</v>
      </c>
      <c r="I698">
        <v>0.58108166851948495</v>
      </c>
      <c r="J698">
        <v>23.542197685560001</v>
      </c>
    </row>
    <row r="699" spans="1:10">
      <c r="A699">
        <v>697</v>
      </c>
      <c r="B699">
        <v>17.2362646887963</v>
      </c>
      <c r="C699">
        <v>1412.0462842670299</v>
      </c>
      <c r="D699">
        <v>0.44429096966730403</v>
      </c>
      <c r="E699">
        <v>120.525145975428</v>
      </c>
      <c r="F699">
        <v>25.1083273160869</v>
      </c>
      <c r="G699">
        <v>2289.6643703506302</v>
      </c>
      <c r="H699">
        <v>0.71580043312383801</v>
      </c>
      <c r="I699">
        <v>0.581081660762093</v>
      </c>
      <c r="J699">
        <v>23.542197587417299</v>
      </c>
    </row>
    <row r="700" spans="1:10">
      <c r="A700">
        <v>698</v>
      </c>
      <c r="B700">
        <v>17.2362597324164</v>
      </c>
      <c r="C700">
        <v>1412.0460464519399</v>
      </c>
      <c r="D700">
        <v>0.44429102257276198</v>
      </c>
      <c r="E700">
        <v>120.52512749673799</v>
      </c>
      <c r="F700">
        <v>25.108331388915801</v>
      </c>
      <c r="G700">
        <v>2289.6649718106601</v>
      </c>
      <c r="H700">
        <v>0.71580037101929395</v>
      </c>
      <c r="I700">
        <v>0.58108161036997497</v>
      </c>
      <c r="J700">
        <v>23.5421974016833</v>
      </c>
    </row>
    <row r="701" spans="1:10">
      <c r="A701">
        <v>699</v>
      </c>
      <c r="B701">
        <v>17.236258756397199</v>
      </c>
      <c r="C701">
        <v>1412.04603303007</v>
      </c>
      <c r="D701">
        <v>0.44429097127676598</v>
      </c>
      <c r="E701">
        <v>120.52512710375601</v>
      </c>
      <c r="F701">
        <v>25.108331613771099</v>
      </c>
      <c r="G701">
        <v>2289.6646659702001</v>
      </c>
      <c r="H701">
        <v>0.71580037207496605</v>
      </c>
      <c r="I701">
        <v>0.58108161122610302</v>
      </c>
      <c r="J701">
        <v>23.542197216073699</v>
      </c>
    </row>
    <row r="702" spans="1:10">
      <c r="A702">
        <v>700</v>
      </c>
      <c r="B702">
        <v>17.236265518010899</v>
      </c>
      <c r="C702">
        <v>1412.0465817815</v>
      </c>
      <c r="D702">
        <v>0.44429097029834103</v>
      </c>
      <c r="E702">
        <v>120.525162206403</v>
      </c>
      <c r="F702">
        <v>25.1083224482223</v>
      </c>
      <c r="G702">
        <v>2289.6641891481099</v>
      </c>
      <c r="H702">
        <v>0.71580055266472498</v>
      </c>
      <c r="I702">
        <v>0.58108175776008297</v>
      </c>
      <c r="J702">
        <v>23.542199550650899</v>
      </c>
    </row>
    <row r="703" spans="1:10">
      <c r="A703">
        <v>701</v>
      </c>
      <c r="B703">
        <v>17.236263110841801</v>
      </c>
      <c r="C703">
        <v>1412.0463308332201</v>
      </c>
      <c r="D703">
        <v>0.44429094402219299</v>
      </c>
      <c r="E703">
        <v>120.525146574796</v>
      </c>
      <c r="F703">
        <v>25.108326900580099</v>
      </c>
      <c r="G703">
        <v>2289.6644915371298</v>
      </c>
      <c r="H703">
        <v>0.71580049388500699</v>
      </c>
      <c r="I703">
        <v>0.58108171006539699</v>
      </c>
      <c r="J703">
        <v>23.542198335908999</v>
      </c>
    </row>
    <row r="704" spans="1:10">
      <c r="A704">
        <v>702</v>
      </c>
      <c r="B704">
        <v>17.236281009352101</v>
      </c>
      <c r="C704">
        <v>1412.04777374888</v>
      </c>
      <c r="D704">
        <v>0.44429097058950101</v>
      </c>
      <c r="E704">
        <v>120.52524170575001</v>
      </c>
      <c r="F704">
        <v>25.108301245056701</v>
      </c>
      <c r="G704">
        <v>2289.6622567714098</v>
      </c>
      <c r="H704">
        <v>0.71580086106051499</v>
      </c>
      <c r="I704">
        <v>0.58108200799635901</v>
      </c>
      <c r="J704">
        <v>23.542203878787699</v>
      </c>
    </row>
    <row r="705" spans="1:10">
      <c r="A705">
        <v>703</v>
      </c>
      <c r="B705">
        <v>17.236278694122699</v>
      </c>
      <c r="C705">
        <v>1412.0474821002499</v>
      </c>
      <c r="D705">
        <v>0.44429095302963001</v>
      </c>
      <c r="E705">
        <v>120.525223058897</v>
      </c>
      <c r="F705">
        <v>25.108306573343501</v>
      </c>
      <c r="G705">
        <v>2289.66288486551</v>
      </c>
      <c r="H705">
        <v>0.715800816946637</v>
      </c>
      <c r="I705">
        <v>0.581081972202521</v>
      </c>
      <c r="J705">
        <v>23.542202576483302</v>
      </c>
    </row>
    <row r="706" spans="1:10">
      <c r="A706">
        <v>704</v>
      </c>
      <c r="B706">
        <v>17.236288002523199</v>
      </c>
      <c r="C706">
        <v>1412.04848118922</v>
      </c>
      <c r="D706">
        <v>0.4442909729001</v>
      </c>
      <c r="E706">
        <v>120.52528787425101</v>
      </c>
      <c r="F706">
        <v>25.108288802925099</v>
      </c>
      <c r="G706">
        <v>2289.6612094250499</v>
      </c>
      <c r="H706">
        <v>0.71580106017248901</v>
      </c>
      <c r="I706">
        <v>0.581082169558647</v>
      </c>
      <c r="J706">
        <v>23.542206693252002</v>
      </c>
    </row>
    <row r="707" spans="1:10">
      <c r="A707">
        <v>705</v>
      </c>
      <c r="B707">
        <v>17.236280854400899</v>
      </c>
      <c r="C707">
        <v>1412.04761384483</v>
      </c>
      <c r="D707">
        <v>0.44429094407502001</v>
      </c>
      <c r="E707">
        <v>120.525232584728</v>
      </c>
      <c r="F707">
        <v>25.108303976176</v>
      </c>
      <c r="G707">
        <v>2289.6625882075</v>
      </c>
      <c r="H707">
        <v>0.71580087070072995</v>
      </c>
      <c r="I707">
        <v>0.58108201581947905</v>
      </c>
      <c r="J707">
        <v>23.542202846288099</v>
      </c>
    </row>
    <row r="708" spans="1:10">
      <c r="A708">
        <v>706</v>
      </c>
      <c r="B708">
        <v>17.236288243530002</v>
      </c>
      <c r="C708">
        <v>1412.0483921043499</v>
      </c>
      <c r="D708">
        <v>0.44429094963875598</v>
      </c>
      <c r="E708">
        <v>120.525281972527</v>
      </c>
      <c r="F708">
        <v>25.108290213457</v>
      </c>
      <c r="G708">
        <v>2289.6611466822901</v>
      </c>
      <c r="H708">
        <v>0.71580100871789398</v>
      </c>
      <c r="I708">
        <v>0.58108212780706103</v>
      </c>
      <c r="J708">
        <v>23.5422063541107</v>
      </c>
    </row>
    <row r="709" spans="1:10">
      <c r="A709">
        <v>707</v>
      </c>
      <c r="B709">
        <v>17.2362760254493</v>
      </c>
      <c r="C709">
        <v>1412.04742100203</v>
      </c>
      <c r="D709">
        <v>0.44429098075825502</v>
      </c>
      <c r="E709">
        <v>120.525217657428</v>
      </c>
      <c r="F709">
        <v>25.108307573531398</v>
      </c>
      <c r="G709">
        <v>2289.6629382472402</v>
      </c>
      <c r="H709">
        <v>0.715800798781981</v>
      </c>
      <c r="I709">
        <v>0.58108195746339197</v>
      </c>
      <c r="J709">
        <v>23.5422027325525</v>
      </c>
    </row>
    <row r="710" spans="1:10">
      <c r="A710">
        <v>708</v>
      </c>
      <c r="B710">
        <v>17.236268903916802</v>
      </c>
      <c r="C710">
        <v>1412.0467402781301</v>
      </c>
      <c r="D710">
        <v>0.44429100701631002</v>
      </c>
      <c r="E710">
        <v>120.525173088258</v>
      </c>
      <c r="F710">
        <v>25.108319739740299</v>
      </c>
      <c r="G710">
        <v>2289.6641477256599</v>
      </c>
      <c r="H710">
        <v>0.71580062259042199</v>
      </c>
      <c r="I710">
        <v>0.58108181449968099</v>
      </c>
      <c r="J710">
        <v>23.542200062061902</v>
      </c>
    </row>
    <row r="711" spans="1:10">
      <c r="A711">
        <v>709</v>
      </c>
      <c r="B711">
        <v>17.236267103232301</v>
      </c>
      <c r="C711">
        <v>1412.04660720214</v>
      </c>
      <c r="D711">
        <v>0.444291005597096</v>
      </c>
      <c r="E711">
        <v>120.525164180396</v>
      </c>
      <c r="F711">
        <v>25.108322013810099</v>
      </c>
      <c r="G711">
        <v>2289.6643084880898</v>
      </c>
      <c r="H711">
        <v>0.71580059606589497</v>
      </c>
      <c r="I711">
        <v>0.58108179297739204</v>
      </c>
      <c r="J711">
        <v>23.5421995977952</v>
      </c>
    </row>
    <row r="712" spans="1:10">
      <c r="A712">
        <v>710</v>
      </c>
      <c r="B712">
        <v>17.236266480049299</v>
      </c>
      <c r="C712">
        <v>1412.0465178419499</v>
      </c>
      <c r="D712">
        <v>0.444291008745345</v>
      </c>
      <c r="E712">
        <v>120.52515757378799</v>
      </c>
      <c r="F712">
        <v>25.108323861532899</v>
      </c>
      <c r="G712">
        <v>2289.6645770198002</v>
      </c>
      <c r="H712">
        <v>0.71580056945646298</v>
      </c>
      <c r="I712">
        <v>0.58108177138645001</v>
      </c>
      <c r="J712">
        <v>23.5421994255498</v>
      </c>
    </row>
    <row r="713" spans="1:10">
      <c r="A713">
        <v>711</v>
      </c>
      <c r="B713">
        <v>17.236268849470399</v>
      </c>
      <c r="C713">
        <v>1412.04662786276</v>
      </c>
      <c r="D713">
        <v>0.44429101549697098</v>
      </c>
      <c r="E713">
        <v>120.525165393056</v>
      </c>
      <c r="F713">
        <v>25.108321759600301</v>
      </c>
      <c r="G713">
        <v>2289.6643931025101</v>
      </c>
      <c r="H713">
        <v>0.71580060528369005</v>
      </c>
      <c r="I713">
        <v>0.58108180045741298</v>
      </c>
      <c r="J713">
        <v>23.542199677245598</v>
      </c>
    </row>
    <row r="714" spans="1:10">
      <c r="A714">
        <v>712</v>
      </c>
      <c r="B714">
        <v>17.236268841871802</v>
      </c>
      <c r="C714">
        <v>1412.04653826247</v>
      </c>
      <c r="D714">
        <v>0.44429102060236803</v>
      </c>
      <c r="E714">
        <v>120.52515900109201</v>
      </c>
      <c r="F714">
        <v>25.108323563247001</v>
      </c>
      <c r="G714">
        <v>2289.6648438144198</v>
      </c>
      <c r="H714">
        <v>0.71580063490895995</v>
      </c>
      <c r="I714">
        <v>0.58108182449704204</v>
      </c>
      <c r="J714">
        <v>23.5421994038586</v>
      </c>
    </row>
    <row r="715" spans="1:10">
      <c r="A715">
        <v>713</v>
      </c>
      <c r="B715">
        <v>17.236270263834001</v>
      </c>
      <c r="C715">
        <v>1412.0468666223201</v>
      </c>
      <c r="D715">
        <v>0.44429102748336102</v>
      </c>
      <c r="E715">
        <v>120.525180457263</v>
      </c>
      <c r="F715">
        <v>25.108317394019799</v>
      </c>
      <c r="G715">
        <v>2289.6639851045802</v>
      </c>
      <c r="H715">
        <v>0.71580066588962699</v>
      </c>
      <c r="I715">
        <v>0.58108184963361997</v>
      </c>
      <c r="J715">
        <v>23.5422007927585</v>
      </c>
    </row>
    <row r="716" spans="1:10">
      <c r="A716">
        <v>714</v>
      </c>
      <c r="B716">
        <v>17.236264044669898</v>
      </c>
      <c r="C716">
        <v>1412.0463136630301</v>
      </c>
      <c r="D716">
        <v>0.44429104262149999</v>
      </c>
      <c r="E716">
        <v>120.525143127802</v>
      </c>
      <c r="F716">
        <v>25.1083271318901</v>
      </c>
      <c r="G716">
        <v>2289.6650298160798</v>
      </c>
      <c r="H716">
        <v>0.71580055405325305</v>
      </c>
      <c r="I716">
        <v>0.58108175888896296</v>
      </c>
      <c r="J716">
        <v>23.5421988872138</v>
      </c>
    </row>
    <row r="717" spans="1:10">
      <c r="A717">
        <v>715</v>
      </c>
      <c r="B717">
        <v>17.2362682540215</v>
      </c>
      <c r="C717">
        <v>1412.0465861380501</v>
      </c>
      <c r="D717">
        <v>0.44429104503746403</v>
      </c>
      <c r="E717">
        <v>120.525162136574</v>
      </c>
      <c r="F717">
        <v>25.108322473517401</v>
      </c>
      <c r="G717">
        <v>2289.6645860359099</v>
      </c>
      <c r="H717">
        <v>0.71580058461187401</v>
      </c>
      <c r="I717">
        <v>0.58108178368406904</v>
      </c>
      <c r="J717">
        <v>23.542199663806901</v>
      </c>
    </row>
    <row r="718" spans="1:10">
      <c r="A718">
        <v>716</v>
      </c>
      <c r="B718">
        <v>17.236263591770101</v>
      </c>
      <c r="C718">
        <v>1412.0465365033799</v>
      </c>
      <c r="D718">
        <v>0.444291116685954</v>
      </c>
      <c r="E718">
        <v>120.52515538136601</v>
      </c>
      <c r="F718">
        <v>25.108323295863499</v>
      </c>
      <c r="G718">
        <v>2289.6646180126299</v>
      </c>
      <c r="H718">
        <v>0.715800512856409</v>
      </c>
      <c r="I718">
        <v>0.581081725459757</v>
      </c>
      <c r="J718">
        <v>23.542200479527501</v>
      </c>
    </row>
    <row r="719" spans="1:10">
      <c r="A719">
        <v>717</v>
      </c>
      <c r="B719">
        <v>17.236264944790999</v>
      </c>
      <c r="C719">
        <v>1412.0462088147301</v>
      </c>
      <c r="D719">
        <v>0.44429100143059802</v>
      </c>
      <c r="E719">
        <v>120.52513839292401</v>
      </c>
      <c r="F719">
        <v>25.1083290793689</v>
      </c>
      <c r="G719">
        <v>2289.66512050541</v>
      </c>
      <c r="H719">
        <v>0.71580052857624199</v>
      </c>
      <c r="I719">
        <v>0.58108173821670295</v>
      </c>
      <c r="J719">
        <v>23.542197884404501</v>
      </c>
    </row>
    <row r="720" spans="1:10">
      <c r="A720">
        <v>718</v>
      </c>
      <c r="B720">
        <v>17.2362672332867</v>
      </c>
      <c r="C720">
        <v>1412.04645072982</v>
      </c>
      <c r="D720">
        <v>0.444291036540854</v>
      </c>
      <c r="E720">
        <v>120.525154026493</v>
      </c>
      <c r="F720">
        <v>25.108324967363298</v>
      </c>
      <c r="G720">
        <v>2289.6646733766202</v>
      </c>
      <c r="H720">
        <v>0.71580052801735905</v>
      </c>
      <c r="I720">
        <v>0.58108173776202698</v>
      </c>
      <c r="J720">
        <v>23.5421989378261</v>
      </c>
    </row>
    <row r="721" spans="1:10">
      <c r="A721">
        <v>719</v>
      </c>
      <c r="B721">
        <v>17.236266347286001</v>
      </c>
      <c r="C721">
        <v>1412.0465377292001</v>
      </c>
      <c r="D721">
        <v>0.44429103557983302</v>
      </c>
      <c r="E721">
        <v>120.525157533117</v>
      </c>
      <c r="F721">
        <v>25.108323293826999</v>
      </c>
      <c r="G721">
        <v>2289.6646784092</v>
      </c>
      <c r="H721">
        <v>0.71580059771003801</v>
      </c>
      <c r="I721">
        <v>0.58108179431250995</v>
      </c>
      <c r="J721">
        <v>23.542199801457599</v>
      </c>
    </row>
    <row r="722" spans="1:10">
      <c r="A722">
        <v>720</v>
      </c>
      <c r="B722">
        <v>17.236274054599001</v>
      </c>
      <c r="C722">
        <v>1412.04719132477</v>
      </c>
      <c r="D722">
        <v>0.44429108206709</v>
      </c>
      <c r="E722">
        <v>120.525201111397</v>
      </c>
      <c r="F722">
        <v>25.108311978177198</v>
      </c>
      <c r="G722">
        <v>2289.6637902815701</v>
      </c>
      <c r="H722">
        <v>0.71580073094706398</v>
      </c>
      <c r="I722">
        <v>0.58108190242239899</v>
      </c>
      <c r="J722">
        <v>23.542202240165299</v>
      </c>
    </row>
    <row r="723" spans="1:10">
      <c r="A723">
        <v>721</v>
      </c>
      <c r="B723">
        <v>17.236266468383501</v>
      </c>
      <c r="C723">
        <v>1412.04638434195</v>
      </c>
      <c r="D723">
        <v>0.44429104665532598</v>
      </c>
      <c r="E723">
        <v>120.52514978759299</v>
      </c>
      <c r="F723">
        <v>25.108325854903502</v>
      </c>
      <c r="G723">
        <v>2289.6647938246801</v>
      </c>
      <c r="H723">
        <v>0.71580052365366398</v>
      </c>
      <c r="I723">
        <v>0.58108173422154796</v>
      </c>
      <c r="J723">
        <v>23.542198656535401</v>
      </c>
    </row>
    <row r="724" spans="1:10">
      <c r="A724">
        <v>722</v>
      </c>
      <c r="B724">
        <v>17.236272463703699</v>
      </c>
      <c r="C724">
        <v>1412.04688675185</v>
      </c>
      <c r="D724">
        <v>0.44429104798204599</v>
      </c>
      <c r="E724">
        <v>120.525181925962</v>
      </c>
      <c r="F724">
        <v>25.108316998589899</v>
      </c>
      <c r="G724">
        <v>2289.6639789853398</v>
      </c>
      <c r="H724">
        <v>0.71580063309309105</v>
      </c>
      <c r="I724">
        <v>0.58108182302182398</v>
      </c>
      <c r="J724">
        <v>23.542200823687001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workbookViewId="0"/>
  </sheetViews>
  <sheetFormatPr baseColWidth="10" defaultColWidth="8.83203125" defaultRowHeight="14" x14ac:dyDescent="0"/>
  <sheetData>
    <row r="1" spans="1:13">
      <c r="A1" t="s">
        <v>28</v>
      </c>
      <c r="B1" t="s">
        <v>29</v>
      </c>
      <c r="C1">
        <v>13.982435707432399</v>
      </c>
    </row>
    <row r="2" spans="1:13">
      <c r="B2" t="s">
        <v>30</v>
      </c>
      <c r="C2">
        <v>25.479428655431501</v>
      </c>
    </row>
    <row r="3" spans="1:13">
      <c r="B3" t="s">
        <v>31</v>
      </c>
      <c r="C3">
        <v>24.812433067021001</v>
      </c>
    </row>
    <row r="4" spans="1:13">
      <c r="B4" t="s">
        <v>32</v>
      </c>
      <c r="C4">
        <v>7.2438104415172297</v>
      </c>
    </row>
    <row r="5" spans="1:13">
      <c r="B5" t="s">
        <v>33</v>
      </c>
      <c r="C5">
        <v>327.52411648467699</v>
      </c>
    </row>
    <row r="6" spans="1:13">
      <c r="B6" t="s">
        <v>34</v>
      </c>
      <c r="C6">
        <v>209.153392213644</v>
      </c>
    </row>
    <row r="7" spans="1:13">
      <c r="B7" t="s">
        <v>35</v>
      </c>
      <c r="C7">
        <v>0.63858928758740297</v>
      </c>
    </row>
    <row r="8" spans="1:13">
      <c r="B8" t="s">
        <v>36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</row>
    <row r="9" spans="1:13">
      <c r="B9" t="s">
        <v>37</v>
      </c>
      <c r="C9">
        <v>0</v>
      </c>
      <c r="D9">
        <v>18.7752986561343</v>
      </c>
      <c r="E9">
        <v>24.364266389883301</v>
      </c>
      <c r="F9">
        <v>24.812433067021001</v>
      </c>
      <c r="G9">
        <v>23.683315295440401</v>
      </c>
      <c r="H9">
        <v>21.809469303722899</v>
      </c>
      <c r="I9">
        <v>19.523617529697798</v>
      </c>
      <c r="J9">
        <v>16.9819609763477</v>
      </c>
      <c r="K9">
        <v>14.261544305228</v>
      </c>
      <c r="L9">
        <v>7.7177923378969897</v>
      </c>
      <c r="M9">
        <v>-1.7763568394002501E-15</v>
      </c>
    </row>
    <row r="10" spans="1:13">
      <c r="B10" t="s">
        <v>38</v>
      </c>
      <c r="C10">
        <v>0</v>
      </c>
      <c r="D10">
        <v>19.0032859406938</v>
      </c>
      <c r="E10">
        <v>7.7918373573843196</v>
      </c>
      <c r="F10">
        <v>3.6283556100917398</v>
      </c>
      <c r="G10">
        <v>2.1966140131672902</v>
      </c>
      <c r="H10">
        <v>1.4732929326545301</v>
      </c>
      <c r="I10">
        <v>1.0393897024193399</v>
      </c>
      <c r="J10">
        <v>0.750393869748892</v>
      </c>
      <c r="K10">
        <v>0.54297326523380796</v>
      </c>
      <c r="L10">
        <v>0.92109978867631703</v>
      </c>
      <c r="M10">
        <v>0.23438570512765899</v>
      </c>
    </row>
    <row r="11" spans="1:13">
      <c r="B11" t="s">
        <v>39</v>
      </c>
      <c r="C11">
        <v>0</v>
      </c>
      <c r="D11">
        <v>0.22798728455949799</v>
      </c>
      <c r="E11">
        <v>2.20286962363538</v>
      </c>
      <c r="F11">
        <v>3.1801889329539699</v>
      </c>
      <c r="G11">
        <v>3.3257317847479499</v>
      </c>
      <c r="H11">
        <v>3.3471389243720102</v>
      </c>
      <c r="I11">
        <v>3.32524147644442</v>
      </c>
      <c r="J11">
        <v>3.2920504230989902</v>
      </c>
      <c r="K11">
        <v>3.2633899363535099</v>
      </c>
      <c r="L11">
        <v>7.46485175600733</v>
      </c>
      <c r="M11">
        <v>7.9521780430246496</v>
      </c>
    </row>
    <row r="12" spans="1:13">
      <c r="B12" t="s">
        <v>40</v>
      </c>
      <c r="C12">
        <v>0</v>
      </c>
      <c r="D12">
        <v>0.75668914069894899</v>
      </c>
      <c r="E12">
        <v>0.98193781819270898</v>
      </c>
      <c r="F12">
        <v>1</v>
      </c>
      <c r="G12">
        <v>0.95449387133737296</v>
      </c>
      <c r="H12">
        <v>0.87897342613733898</v>
      </c>
      <c r="I12">
        <v>0.78684816909983901</v>
      </c>
      <c r="J12">
        <v>0.68441337173495298</v>
      </c>
      <c r="K12">
        <v>0.57477411693992497</v>
      </c>
      <c r="L12">
        <v>0.31104536653259302</v>
      </c>
      <c r="M12">
        <v>-7.1591400754699101E-17</v>
      </c>
    </row>
    <row r="15" spans="1:13">
      <c r="A15" t="s">
        <v>53</v>
      </c>
      <c r="B15" t="s">
        <v>54</v>
      </c>
      <c r="C15">
        <v>18.077139210927601</v>
      </c>
    </row>
    <row r="16" spans="1:13">
      <c r="B16" t="s">
        <v>55</v>
      </c>
      <c r="C16">
        <v>24.098732849201699</v>
      </c>
    </row>
    <row r="17" spans="1:13">
      <c r="B17" t="s">
        <v>56</v>
      </c>
      <c r="C17">
        <v>33.400483587860798</v>
      </c>
    </row>
    <row r="18" spans="1:13">
      <c r="B18" t="s">
        <v>57</v>
      </c>
      <c r="C18">
        <v>11.551974354432</v>
      </c>
    </row>
    <row r="19" spans="1:13">
      <c r="B19" t="s">
        <v>58</v>
      </c>
      <c r="C19">
        <v>514.36744725305698</v>
      </c>
    </row>
    <row r="20" spans="1:13">
      <c r="B20" t="s">
        <v>59</v>
      </c>
      <c r="C20">
        <v>287.06283711073098</v>
      </c>
    </row>
    <row r="21" spans="1:13">
      <c r="B21" t="s">
        <v>60</v>
      </c>
      <c r="C21">
        <v>0.55808904440545504</v>
      </c>
    </row>
    <row r="22" spans="1:13">
      <c r="B22" t="s">
        <v>36</v>
      </c>
      <c r="C22" t="s">
        <v>42</v>
      </c>
      <c r="D22" t="s">
        <v>62</v>
      </c>
      <c r="E22" t="s">
        <v>44</v>
      </c>
      <c r="F22" t="s">
        <v>45</v>
      </c>
      <c r="G22" t="s">
        <v>46</v>
      </c>
      <c r="H22" t="s">
        <v>47</v>
      </c>
      <c r="I22" t="s">
        <v>48</v>
      </c>
      <c r="J22" t="s">
        <v>49</v>
      </c>
      <c r="K22" t="s">
        <v>50</v>
      </c>
      <c r="L22" t="s">
        <v>51</v>
      </c>
      <c r="M22" t="s">
        <v>52</v>
      </c>
    </row>
    <row r="23" spans="1:13">
      <c r="B23" t="s">
        <v>37</v>
      </c>
      <c r="C23">
        <v>0</v>
      </c>
      <c r="D23">
        <v>28.2584615852033</v>
      </c>
      <c r="E23">
        <v>33.400483587860798</v>
      </c>
      <c r="F23">
        <v>32.714353222941298</v>
      </c>
      <c r="G23">
        <v>30.550695702550598</v>
      </c>
      <c r="H23">
        <v>27.7223395794826</v>
      </c>
      <c r="I23">
        <v>24.546541172045298</v>
      </c>
      <c r="J23">
        <v>21.1668402972198</v>
      </c>
      <c r="K23">
        <v>17.649424873759099</v>
      </c>
      <c r="L23">
        <v>9.3934494912033095</v>
      </c>
      <c r="M23">
        <v>-3.5527136788005001E-15</v>
      </c>
    </row>
    <row r="24" spans="1:13">
      <c r="B24" t="s">
        <v>38</v>
      </c>
      <c r="C24">
        <v>0</v>
      </c>
      <c r="D24">
        <v>29.0044163375801</v>
      </c>
      <c r="E24">
        <v>7.7918373573843196</v>
      </c>
      <c r="F24">
        <v>3.6283556100917398</v>
      </c>
      <c r="G24">
        <v>2.1966140131672902</v>
      </c>
      <c r="H24">
        <v>1.4732929326545301</v>
      </c>
      <c r="I24">
        <v>1.0393897024193399</v>
      </c>
      <c r="J24">
        <v>0.750393869748892</v>
      </c>
      <c r="K24">
        <v>0.54297326523380796</v>
      </c>
      <c r="L24">
        <v>0.92109978867631703</v>
      </c>
      <c r="M24">
        <v>0.23438570512765899</v>
      </c>
    </row>
    <row r="25" spans="1:13">
      <c r="B25" t="s">
        <v>39</v>
      </c>
      <c r="C25">
        <v>0</v>
      </c>
      <c r="D25">
        <v>0.74595475237681397</v>
      </c>
      <c r="E25">
        <v>2.64981535472681</v>
      </c>
      <c r="F25">
        <v>4.3144859750112996</v>
      </c>
      <c r="G25">
        <v>4.3602715335579303</v>
      </c>
      <c r="H25">
        <v>4.3016490557225699</v>
      </c>
      <c r="I25">
        <v>4.2151881098566601</v>
      </c>
      <c r="J25">
        <v>4.1300947445743796</v>
      </c>
      <c r="K25">
        <v>4.0603886886944496</v>
      </c>
      <c r="L25">
        <v>9.1770751712321292</v>
      </c>
      <c r="M25">
        <v>9.6278351963309703</v>
      </c>
    </row>
    <row r="26" spans="1:13">
      <c r="B26" t="s">
        <v>40</v>
      </c>
      <c r="C26">
        <v>0</v>
      </c>
      <c r="D26">
        <v>0.84604947442957601</v>
      </c>
      <c r="E26">
        <v>1</v>
      </c>
      <c r="F26">
        <v>0.97945747213166301</v>
      </c>
      <c r="G26">
        <v>0.91467824476810999</v>
      </c>
      <c r="H26">
        <v>0.82999814977403696</v>
      </c>
      <c r="I26">
        <v>0.73491574178783803</v>
      </c>
      <c r="J26">
        <v>0.63372855789766802</v>
      </c>
      <c r="K26">
        <v>0.52841824362608003</v>
      </c>
      <c r="L26">
        <v>0.28123693079154399</v>
      </c>
      <c r="M26">
        <v>-1.0636713296246101E-16</v>
      </c>
    </row>
    <row r="29" spans="1:13">
      <c r="A29" t="s">
        <v>63</v>
      </c>
      <c r="B29" t="s">
        <v>64</v>
      </c>
      <c r="C29">
        <v>12.510439388267701</v>
      </c>
    </row>
    <row r="30" spans="1:13">
      <c r="B30" t="s">
        <v>65</v>
      </c>
      <c r="C30">
        <v>25.665843252957199</v>
      </c>
    </row>
    <row r="31" spans="1:13">
      <c r="B31" t="s">
        <v>66</v>
      </c>
      <c r="C31">
        <v>21.028635360950599</v>
      </c>
    </row>
    <row r="32" spans="1:13">
      <c r="B32" t="s">
        <v>67</v>
      </c>
      <c r="C32">
        <v>5.8383923496362398</v>
      </c>
    </row>
    <row r="33" spans="1:12">
      <c r="B33" t="s">
        <v>68</v>
      </c>
      <c r="C33">
        <v>251.87632132338601</v>
      </c>
    </row>
    <row r="34" spans="1:12">
      <c r="B34" t="s">
        <v>69</v>
      </c>
      <c r="C34">
        <v>148.100428427536</v>
      </c>
    </row>
    <row r="35" spans="1:12">
      <c r="B35" t="s">
        <v>70</v>
      </c>
      <c r="C35">
        <v>0.58798869083604099</v>
      </c>
    </row>
    <row r="36" spans="1:12">
      <c r="B36" t="s">
        <v>36</v>
      </c>
      <c r="C36" t="s">
        <v>42</v>
      </c>
      <c r="D36" t="s">
        <v>72</v>
      </c>
      <c r="E36" t="s">
        <v>45</v>
      </c>
      <c r="F36" t="s">
        <v>46</v>
      </c>
      <c r="G36" t="s">
        <v>47</v>
      </c>
      <c r="H36" t="s">
        <v>48</v>
      </c>
      <c r="I36" t="s">
        <v>49</v>
      </c>
      <c r="J36" t="s">
        <v>50</v>
      </c>
      <c r="K36" t="s">
        <v>51</v>
      </c>
      <c r="L36" t="s">
        <v>52</v>
      </c>
    </row>
    <row r="37" spans="1:12">
      <c r="B37" t="s">
        <v>37</v>
      </c>
      <c r="C37">
        <v>0</v>
      </c>
      <c r="D37">
        <v>21.028635360950599</v>
      </c>
      <c r="E37">
        <v>20.191764561143099</v>
      </c>
      <c r="F37">
        <v>19.667596617082999</v>
      </c>
      <c r="G37">
        <v>18.351902924483401</v>
      </c>
      <c r="H37">
        <v>16.586449775068498</v>
      </c>
      <c r="I37">
        <v>14.534841833494101</v>
      </c>
      <c r="J37">
        <v>12.280472270102599</v>
      </c>
      <c r="K37">
        <v>6.7379474290452199</v>
      </c>
      <c r="L37">
        <v>-6.2172489379008798E-15</v>
      </c>
    </row>
    <row r="38" spans="1:12">
      <c r="B38" t="s">
        <v>38</v>
      </c>
      <c r="C38">
        <v>0</v>
      </c>
      <c r="D38">
        <v>21.2612839877563</v>
      </c>
      <c r="E38">
        <v>3.6283556100917398</v>
      </c>
      <c r="F38">
        <v>2.1966140131672902</v>
      </c>
      <c r="G38">
        <v>1.4732929326545301</v>
      </c>
      <c r="H38">
        <v>1.0393897024193399</v>
      </c>
      <c r="I38">
        <v>0.750393869748892</v>
      </c>
      <c r="J38">
        <v>0.54297326523380796</v>
      </c>
      <c r="K38">
        <v>0.92109978867631703</v>
      </c>
      <c r="L38">
        <v>0.23438570512765899</v>
      </c>
    </row>
    <row r="39" spans="1:12">
      <c r="B39" t="s">
        <v>39</v>
      </c>
      <c r="C39">
        <v>0</v>
      </c>
      <c r="D39">
        <v>0.23264862680564299</v>
      </c>
      <c r="E39">
        <v>4.4652264098992802</v>
      </c>
      <c r="F39">
        <v>2.7207819572274001</v>
      </c>
      <c r="G39">
        <v>2.7889866252541</v>
      </c>
      <c r="H39">
        <v>2.8048428518342701</v>
      </c>
      <c r="I39">
        <v>2.8020018113232799</v>
      </c>
      <c r="J39">
        <v>2.7973428286253101</v>
      </c>
      <c r="K39">
        <v>6.4636246297336601</v>
      </c>
      <c r="L39">
        <v>6.9723331341728896</v>
      </c>
    </row>
    <row r="40" spans="1:12">
      <c r="B40" t="s">
        <v>40</v>
      </c>
      <c r="C40">
        <v>0</v>
      </c>
      <c r="D40">
        <v>1</v>
      </c>
      <c r="E40">
        <v>0.96020327589294896</v>
      </c>
      <c r="F40">
        <v>0.93527688694459699</v>
      </c>
      <c r="G40">
        <v>0.87271012167352402</v>
      </c>
      <c r="H40">
        <v>0.788755403779975</v>
      </c>
      <c r="I40">
        <v>0.69119282273945004</v>
      </c>
      <c r="J40">
        <v>0.58398807432397304</v>
      </c>
      <c r="K40">
        <v>0.32041772152069098</v>
      </c>
      <c r="L40">
        <v>-2.9565631964145801E-16</v>
      </c>
    </row>
    <row r="43" spans="1:12">
      <c r="A43" t="s">
        <v>73</v>
      </c>
      <c r="B43" t="s">
        <v>74</v>
      </c>
      <c r="C43">
        <v>16.545274411884499</v>
      </c>
    </row>
    <row r="44" spans="1:12">
      <c r="B44" t="s">
        <v>75</v>
      </c>
      <c r="C44">
        <v>24.0791665700173</v>
      </c>
    </row>
    <row r="45" spans="1:12">
      <c r="B45" t="s">
        <v>76</v>
      </c>
      <c r="C45">
        <v>31.0141626010486</v>
      </c>
    </row>
    <row r="46" spans="1:12">
      <c r="B46" t="s">
        <v>77</v>
      </c>
      <c r="C46">
        <v>9.7418331818900192</v>
      </c>
    </row>
    <row r="47" spans="1:12">
      <c r="B47" t="s">
        <v>78</v>
      </c>
      <c r="C47">
        <v>439.711905321534</v>
      </c>
    </row>
    <row r="48" spans="1:12">
      <c r="B48" t="s">
        <v>79</v>
      </c>
      <c r="C48">
        <v>222.49163081004301</v>
      </c>
    </row>
    <row r="49" spans="1:12">
      <c r="B49" t="s">
        <v>80</v>
      </c>
      <c r="C49">
        <v>0.50599410231421604</v>
      </c>
    </row>
    <row r="50" spans="1:12">
      <c r="B50" t="s">
        <v>36</v>
      </c>
      <c r="C50" t="s">
        <v>42</v>
      </c>
      <c r="D50" t="s">
        <v>82</v>
      </c>
      <c r="E50" t="s">
        <v>45</v>
      </c>
      <c r="F50" t="s">
        <v>46</v>
      </c>
      <c r="G50" t="s">
        <v>47</v>
      </c>
      <c r="H50" t="s">
        <v>48</v>
      </c>
      <c r="I50" t="s">
        <v>49</v>
      </c>
      <c r="J50" t="s">
        <v>50</v>
      </c>
      <c r="K50" t="s">
        <v>51</v>
      </c>
      <c r="L50" t="s">
        <v>52</v>
      </c>
    </row>
    <row r="51" spans="1:12">
      <c r="B51" t="s">
        <v>37</v>
      </c>
      <c r="C51">
        <v>0</v>
      </c>
      <c r="D51">
        <v>31.0141626010486</v>
      </c>
      <c r="E51">
        <v>28.590340252811099</v>
      </c>
      <c r="F51">
        <v>26.966609137398301</v>
      </c>
      <c r="G51">
        <v>24.636411953440899</v>
      </c>
      <c r="H51">
        <v>21.925076788670701</v>
      </c>
      <c r="I51">
        <v>18.982751334390201</v>
      </c>
      <c r="J51">
        <v>15.8812896445761</v>
      </c>
      <c r="K51">
        <v>8.5189238446047195</v>
      </c>
      <c r="L51">
        <v>0</v>
      </c>
    </row>
    <row r="52" spans="1:12">
      <c r="B52" t="s">
        <v>38</v>
      </c>
      <c r="C52">
        <v>0</v>
      </c>
      <c r="D52">
        <v>31.759401215015899</v>
      </c>
      <c r="E52">
        <v>3.6283556100917398</v>
      </c>
      <c r="F52">
        <v>2.1966140131672902</v>
      </c>
      <c r="G52">
        <v>1.4732929326545301</v>
      </c>
      <c r="H52">
        <v>1.0393897024193399</v>
      </c>
      <c r="I52">
        <v>0.750393869748892</v>
      </c>
      <c r="J52">
        <v>0.54297326523380796</v>
      </c>
      <c r="K52">
        <v>0.92109978867631703</v>
      </c>
      <c r="L52">
        <v>0.23438570512765899</v>
      </c>
    </row>
    <row r="53" spans="1:12">
      <c r="B53" t="s">
        <v>39</v>
      </c>
      <c r="C53">
        <v>0</v>
      </c>
      <c r="D53">
        <v>0.745238613967248</v>
      </c>
      <c r="E53">
        <v>6.0521779583292403</v>
      </c>
      <c r="F53">
        <v>3.8203451285801502</v>
      </c>
      <c r="G53">
        <v>3.8034901166119099</v>
      </c>
      <c r="H53">
        <v>3.7507248671895002</v>
      </c>
      <c r="I53">
        <v>3.6927193240294001</v>
      </c>
      <c r="J53">
        <v>3.64443495504795</v>
      </c>
      <c r="K53">
        <v>8.2834655886476707</v>
      </c>
      <c r="L53">
        <v>8.7533095497323803</v>
      </c>
    </row>
    <row r="54" spans="1:12">
      <c r="B54" t="s">
        <v>40</v>
      </c>
      <c r="C54">
        <v>0</v>
      </c>
      <c r="D54">
        <v>1</v>
      </c>
      <c r="E54">
        <v>0.92184788674076401</v>
      </c>
      <c r="F54">
        <v>0.869493382242295</v>
      </c>
      <c r="G54">
        <v>0.79436005641525498</v>
      </c>
      <c r="H54">
        <v>0.70693757141549995</v>
      </c>
      <c r="I54">
        <v>0.61206718938619298</v>
      </c>
      <c r="J54">
        <v>0.51206572458090804</v>
      </c>
      <c r="K54">
        <v>0.27467850588739401</v>
      </c>
      <c r="L54">
        <v>0</v>
      </c>
    </row>
    <row r="57" spans="1:12">
      <c r="A57" t="s">
        <v>83</v>
      </c>
      <c r="B57" t="s">
        <v>84</v>
      </c>
      <c r="C57">
        <v>12.504698898365501</v>
      </c>
    </row>
    <row r="58" spans="1:12">
      <c r="B58" t="s">
        <v>85</v>
      </c>
      <c r="C58">
        <v>25.550157567834798</v>
      </c>
    </row>
    <row r="59" spans="1:12">
      <c r="B59" t="s">
        <v>86</v>
      </c>
      <c r="C59">
        <v>21.0678703396818</v>
      </c>
    </row>
    <row r="60" spans="1:12">
      <c r="B60" t="s">
        <v>87</v>
      </c>
      <c r="C60">
        <v>5.2639590714767799</v>
      </c>
    </row>
    <row r="61" spans="1:12">
      <c r="B61" t="s">
        <v>88</v>
      </c>
      <c r="C61">
        <v>226.596649875689</v>
      </c>
    </row>
    <row r="62" spans="1:12">
      <c r="B62" t="s">
        <v>89</v>
      </c>
      <c r="C62">
        <v>110.319823918327</v>
      </c>
    </row>
    <row r="63" spans="1:12">
      <c r="B63" t="s">
        <v>90</v>
      </c>
      <c r="C63">
        <v>0.48685549401921502</v>
      </c>
    </row>
    <row r="64" spans="1:12">
      <c r="B64" t="s">
        <v>36</v>
      </c>
      <c r="C64" t="s">
        <v>42</v>
      </c>
      <c r="D64" t="s">
        <v>92</v>
      </c>
      <c r="E64" t="s">
        <v>46</v>
      </c>
      <c r="F64" t="s">
        <v>47</v>
      </c>
      <c r="G64" t="s">
        <v>48</v>
      </c>
      <c r="H64" t="s">
        <v>49</v>
      </c>
      <c r="I64" t="s">
        <v>50</v>
      </c>
      <c r="J64" t="s">
        <v>51</v>
      </c>
      <c r="K64" t="s">
        <v>52</v>
      </c>
    </row>
    <row r="65" spans="1:11">
      <c r="B65" t="s">
        <v>37</v>
      </c>
      <c r="C65">
        <v>0</v>
      </c>
      <c r="D65">
        <v>21.0678703396818</v>
      </c>
      <c r="E65">
        <v>17.008790069720199</v>
      </c>
      <c r="F65">
        <v>16.0626489046217</v>
      </c>
      <c r="G65">
        <v>14.6417515822395</v>
      </c>
      <c r="H65">
        <v>12.9146047301676</v>
      </c>
      <c r="I65">
        <v>10.9688048651679</v>
      </c>
      <c r="J65">
        <v>6.0891923075533096</v>
      </c>
      <c r="K65">
        <v>1.7763568394002501E-15</v>
      </c>
    </row>
    <row r="66" spans="1:11">
      <c r="B66" t="s">
        <v>38</v>
      </c>
      <c r="C66">
        <v>0</v>
      </c>
      <c r="D66">
        <v>21.285735706913801</v>
      </c>
      <c r="E66">
        <v>2.1966140131672902</v>
      </c>
      <c r="F66">
        <v>1.4732929326545301</v>
      </c>
      <c r="G66">
        <v>1.0393897024193399</v>
      </c>
      <c r="H66">
        <v>0.750393869748892</v>
      </c>
      <c r="I66">
        <v>0.54297326523380796</v>
      </c>
      <c r="J66">
        <v>0.92109978867631703</v>
      </c>
      <c r="K66">
        <v>0.23438570512765899</v>
      </c>
    </row>
    <row r="67" spans="1:11">
      <c r="B67" t="s">
        <v>39</v>
      </c>
      <c r="C67">
        <v>0</v>
      </c>
      <c r="D67">
        <v>0.217865367232004</v>
      </c>
      <c r="E67">
        <v>6.2556942831288396</v>
      </c>
      <c r="F67">
        <v>2.4194340977530402</v>
      </c>
      <c r="G67">
        <v>2.4602870248015898</v>
      </c>
      <c r="H67">
        <v>2.4775407218208101</v>
      </c>
      <c r="I67">
        <v>2.4887731302334801</v>
      </c>
      <c r="J67">
        <v>5.8007123462909096</v>
      </c>
      <c r="K67">
        <v>6.3235780126809704</v>
      </c>
    </row>
    <row r="68" spans="1:11">
      <c r="B68" t="s">
        <v>40</v>
      </c>
      <c r="C68">
        <v>0</v>
      </c>
      <c r="D68">
        <v>1</v>
      </c>
      <c r="E68">
        <v>0.80733314737008899</v>
      </c>
      <c r="F68">
        <v>0.762423949152914</v>
      </c>
      <c r="G68">
        <v>0.69498014493953997</v>
      </c>
      <c r="H68">
        <v>0.61300001005999305</v>
      </c>
      <c r="I68">
        <v>0.52064136945574002</v>
      </c>
      <c r="J68">
        <v>0.289027424669696</v>
      </c>
      <c r="K68">
        <v>8.4315918541345997E-17</v>
      </c>
    </row>
    <row r="71" spans="1:11">
      <c r="A71" t="s">
        <v>93</v>
      </c>
      <c r="B71" t="s">
        <v>94</v>
      </c>
      <c r="C71">
        <v>16.549565266986399</v>
      </c>
    </row>
    <row r="72" spans="1:11">
      <c r="B72" t="s">
        <v>95</v>
      </c>
      <c r="C72">
        <v>23.8524598730279</v>
      </c>
    </row>
    <row r="73" spans="1:11">
      <c r="B73" t="s">
        <v>96</v>
      </c>
      <c r="C73">
        <v>31.099721767129601</v>
      </c>
    </row>
    <row r="74" spans="1:11">
      <c r="B74" t="s">
        <v>97</v>
      </c>
      <c r="C74">
        <v>8.9889601901892693</v>
      </c>
    </row>
    <row r="75" spans="1:11">
      <c r="B75" t="s">
        <v>98</v>
      </c>
      <c r="C75">
        <v>402.91417311636798</v>
      </c>
    </row>
    <row r="76" spans="1:11">
      <c r="B76" t="s">
        <v>99</v>
      </c>
      <c r="C76">
        <v>177.608748361435</v>
      </c>
    </row>
    <row r="77" spans="1:11">
      <c r="B77" t="s">
        <v>100</v>
      </c>
      <c r="C77">
        <v>0.44081037653182598</v>
      </c>
    </row>
    <row r="78" spans="1:11">
      <c r="B78" t="s">
        <v>36</v>
      </c>
      <c r="C78" t="s">
        <v>42</v>
      </c>
      <c r="D78" t="s">
        <v>102</v>
      </c>
      <c r="E78" t="s">
        <v>46</v>
      </c>
      <c r="F78" t="s">
        <v>47</v>
      </c>
      <c r="G78" t="s">
        <v>48</v>
      </c>
      <c r="H78" t="s">
        <v>49</v>
      </c>
      <c r="I78" t="s">
        <v>50</v>
      </c>
      <c r="J78" t="s">
        <v>51</v>
      </c>
      <c r="K78" t="s">
        <v>52</v>
      </c>
    </row>
    <row r="79" spans="1:11">
      <c r="B79" t="s">
        <v>37</v>
      </c>
      <c r="C79">
        <v>0</v>
      </c>
      <c r="D79">
        <v>31.099721767129601</v>
      </c>
      <c r="E79">
        <v>24.4956749400848</v>
      </c>
      <c r="F79">
        <v>22.508917552005698</v>
      </c>
      <c r="G79">
        <v>20.117791759648501</v>
      </c>
      <c r="H79">
        <v>17.477000842562699</v>
      </c>
      <c r="I79">
        <v>14.66230519098</v>
      </c>
      <c r="J79">
        <v>7.9160100233766597</v>
      </c>
      <c r="K79">
        <v>-1.7763568394002501E-15</v>
      </c>
    </row>
    <row r="80" spans="1:11">
      <c r="B80" t="s">
        <v>38</v>
      </c>
      <c r="C80">
        <v>0</v>
      </c>
      <c r="D80">
        <v>31.797804415419002</v>
      </c>
      <c r="E80">
        <v>2.1966140131672902</v>
      </c>
      <c r="F80">
        <v>1.4732929326545301</v>
      </c>
      <c r="G80">
        <v>1.0393897024193399</v>
      </c>
      <c r="H80">
        <v>0.750393869748892</v>
      </c>
      <c r="I80">
        <v>0.54297326523380796</v>
      </c>
      <c r="J80">
        <v>0.92109978867631703</v>
      </c>
      <c r="K80">
        <v>0.23438570512765899</v>
      </c>
    </row>
    <row r="81" spans="1:11">
      <c r="B81" t="s">
        <v>39</v>
      </c>
      <c r="C81">
        <v>0</v>
      </c>
      <c r="D81">
        <v>0.69808264828939004</v>
      </c>
      <c r="E81">
        <v>8.8006608402121103</v>
      </c>
      <c r="F81">
        <v>3.4600503207336502</v>
      </c>
      <c r="G81">
        <v>3.4305154947764702</v>
      </c>
      <c r="H81">
        <v>3.3911847868347098</v>
      </c>
      <c r="I81">
        <v>3.3576689168164799</v>
      </c>
      <c r="J81">
        <v>7.6673949562796997</v>
      </c>
      <c r="K81">
        <v>8.1503957285043196</v>
      </c>
    </row>
    <row r="82" spans="1:11">
      <c r="B82" t="s">
        <v>40</v>
      </c>
      <c r="C82">
        <v>0</v>
      </c>
      <c r="D82">
        <v>1</v>
      </c>
      <c r="E82">
        <v>0.78764932765331497</v>
      </c>
      <c r="F82">
        <v>0.72376588191204105</v>
      </c>
      <c r="G82">
        <v>0.64688012035245102</v>
      </c>
      <c r="H82">
        <v>0.56196646945680295</v>
      </c>
      <c r="I82">
        <v>0.47146097642832102</v>
      </c>
      <c r="J82">
        <v>0.254536361535664</v>
      </c>
      <c r="K82">
        <v>-5.7118094261465206E-17</v>
      </c>
    </row>
    <row r="85" spans="1:11">
      <c r="A85" t="s">
        <v>103</v>
      </c>
      <c r="B85" t="s">
        <v>104</v>
      </c>
      <c r="C85">
        <v>13.029186383555199</v>
      </c>
    </row>
    <row r="86" spans="1:11">
      <c r="B86" t="s">
        <v>105</v>
      </c>
      <c r="C86">
        <v>25.292017855441401</v>
      </c>
    </row>
    <row r="87" spans="1:11">
      <c r="B87" t="s">
        <v>106</v>
      </c>
      <c r="C87">
        <v>20.237804452604799</v>
      </c>
    </row>
    <row r="88" spans="1:11">
      <c r="B88" t="s">
        <v>107</v>
      </c>
      <c r="C88">
        <v>4.9110979426988104</v>
      </c>
    </row>
    <row r="89" spans="1:11">
      <c r="B89" t="s">
        <v>108</v>
      </c>
      <c r="C89">
        <v>192.933735781499</v>
      </c>
    </row>
    <row r="90" spans="1:11">
      <c r="B90" t="s">
        <v>109</v>
      </c>
      <c r="C90">
        <v>82.563030510346593</v>
      </c>
    </row>
    <row r="91" spans="1:11">
      <c r="B91" t="s">
        <v>110</v>
      </c>
      <c r="C91">
        <v>0.42793464904370399</v>
      </c>
    </row>
    <row r="92" spans="1:11">
      <c r="B92" t="s">
        <v>36</v>
      </c>
      <c r="C92" t="s">
        <v>42</v>
      </c>
      <c r="D92" t="s">
        <v>112</v>
      </c>
      <c r="E92" t="s">
        <v>47</v>
      </c>
      <c r="F92" t="s">
        <v>48</v>
      </c>
      <c r="G92" t="s">
        <v>49</v>
      </c>
      <c r="H92" t="s">
        <v>50</v>
      </c>
      <c r="I92" t="s">
        <v>51</v>
      </c>
      <c r="J92" t="s">
        <v>52</v>
      </c>
    </row>
    <row r="93" spans="1:11">
      <c r="B93" t="s">
        <v>37</v>
      </c>
      <c r="C93">
        <v>0</v>
      </c>
      <c r="D93">
        <v>20.237804452604799</v>
      </c>
      <c r="E93">
        <v>14.171731443337899</v>
      </c>
      <c r="F93">
        <v>13.0354362769727</v>
      </c>
      <c r="G93">
        <v>11.5762933835372</v>
      </c>
      <c r="H93">
        <v>9.8853712322599705</v>
      </c>
      <c r="I93">
        <v>5.5533223793220596</v>
      </c>
      <c r="J93">
        <v>5.3290705182007498E-15</v>
      </c>
    </row>
    <row r="94" spans="1:11">
      <c r="B94" t="s">
        <v>38</v>
      </c>
      <c r="C94">
        <v>0</v>
      </c>
      <c r="D94">
        <v>20.437773825354199</v>
      </c>
      <c r="E94">
        <v>1.4732929326545301</v>
      </c>
      <c r="F94">
        <v>1.0393897024193399</v>
      </c>
      <c r="G94">
        <v>0.750393869748892</v>
      </c>
      <c r="H94">
        <v>0.54297326523380796</v>
      </c>
      <c r="I94">
        <v>0.92109978867631703</v>
      </c>
      <c r="J94">
        <v>0.23438570512765899</v>
      </c>
    </row>
    <row r="95" spans="1:11">
      <c r="B95" t="s">
        <v>39</v>
      </c>
      <c r="C95">
        <v>0</v>
      </c>
      <c r="D95">
        <v>0.19996937274938201</v>
      </c>
      <c r="E95">
        <v>7.5393659419214396</v>
      </c>
      <c r="F95">
        <v>2.1756848687846002</v>
      </c>
      <c r="G95">
        <v>2.2095367631843299</v>
      </c>
      <c r="H95">
        <v>2.2338954165110501</v>
      </c>
      <c r="I95">
        <v>5.2531486416142199</v>
      </c>
      <c r="J95">
        <v>5.7877080844497204</v>
      </c>
    </row>
    <row r="96" spans="1:11">
      <c r="B96" t="s">
        <v>40</v>
      </c>
      <c r="C96">
        <v>0</v>
      </c>
      <c r="D96">
        <v>1</v>
      </c>
      <c r="E96">
        <v>0.70026032105048097</v>
      </c>
      <c r="F96">
        <v>0.64411316491868098</v>
      </c>
      <c r="G96">
        <v>0.57201330364901404</v>
      </c>
      <c r="H96">
        <v>0.48846065567095698</v>
      </c>
      <c r="I96">
        <v>0.27440340143257402</v>
      </c>
      <c r="J96">
        <v>2.6332256202400699E-16</v>
      </c>
    </row>
    <row r="99" spans="1:10">
      <c r="A99" t="s">
        <v>113</v>
      </c>
      <c r="B99" t="s">
        <v>114</v>
      </c>
      <c r="C99">
        <v>17.069251698423301</v>
      </c>
    </row>
    <row r="100" spans="1:10">
      <c r="B100" t="s">
        <v>115</v>
      </c>
      <c r="C100">
        <v>23.515406710719301</v>
      </c>
    </row>
    <row r="101" spans="1:10">
      <c r="B101" t="s">
        <v>116</v>
      </c>
      <c r="C101">
        <v>30.210736706450501</v>
      </c>
    </row>
    <row r="102" spans="1:10">
      <c r="B102" t="s">
        <v>117</v>
      </c>
      <c r="C102">
        <v>8.5169362534083106</v>
      </c>
    </row>
    <row r="103" spans="1:10">
      <c r="B103" t="s">
        <v>118</v>
      </c>
      <c r="C103">
        <v>354.47264402235197</v>
      </c>
    </row>
    <row r="104" spans="1:10">
      <c r="B104" t="s">
        <v>119</v>
      </c>
      <c r="C104">
        <v>142.52704911415799</v>
      </c>
    </row>
    <row r="105" spans="1:10">
      <c r="B105" t="s">
        <v>120</v>
      </c>
      <c r="C105">
        <v>0.40208194205578901</v>
      </c>
    </row>
    <row r="106" spans="1:10">
      <c r="B106" t="s">
        <v>36</v>
      </c>
      <c r="C106" t="s">
        <v>42</v>
      </c>
      <c r="D106" t="s">
        <v>122</v>
      </c>
      <c r="E106" t="s">
        <v>47</v>
      </c>
      <c r="F106" t="s">
        <v>48</v>
      </c>
      <c r="G106" t="s">
        <v>49</v>
      </c>
      <c r="H106" t="s">
        <v>50</v>
      </c>
      <c r="I106" t="s">
        <v>51</v>
      </c>
      <c r="J106" t="s">
        <v>52</v>
      </c>
    </row>
    <row r="107" spans="1:10">
      <c r="B107" t="s">
        <v>37</v>
      </c>
      <c r="C107">
        <v>0</v>
      </c>
      <c r="D107">
        <v>30.210736706450501</v>
      </c>
      <c r="E107">
        <v>20.7852499744487</v>
      </c>
      <c r="F107">
        <v>18.653553543168101</v>
      </c>
      <c r="G107">
        <v>16.257061884837299</v>
      </c>
      <c r="H107">
        <v>13.6747002512011</v>
      </c>
      <c r="I107">
        <v>7.4275372899063701</v>
      </c>
      <c r="J107">
        <v>-1.7763568394002501E-15</v>
      </c>
    </row>
    <row r="108" spans="1:10">
      <c r="B108" t="s">
        <v>38</v>
      </c>
      <c r="C108">
        <v>0</v>
      </c>
      <c r="D108">
        <v>30.858441162862601</v>
      </c>
      <c r="E108">
        <v>1.4732929326545301</v>
      </c>
      <c r="F108">
        <v>1.0393897024193399</v>
      </c>
      <c r="G108">
        <v>0.750393869748892</v>
      </c>
      <c r="H108">
        <v>0.54297326523380796</v>
      </c>
      <c r="I108">
        <v>0.92109978867631703</v>
      </c>
      <c r="J108">
        <v>0.23438570512765899</v>
      </c>
    </row>
    <row r="109" spans="1:10">
      <c r="B109" t="s">
        <v>39</v>
      </c>
      <c r="C109">
        <v>0</v>
      </c>
      <c r="D109">
        <v>0.64770445641209795</v>
      </c>
      <c r="E109">
        <v>10.898779664656301</v>
      </c>
      <c r="F109">
        <v>3.1710861336999501</v>
      </c>
      <c r="G109">
        <v>3.1468855280796602</v>
      </c>
      <c r="H109">
        <v>3.1253348988700198</v>
      </c>
      <c r="I109">
        <v>7.1682627499710296</v>
      </c>
      <c r="J109">
        <v>7.66192299503403</v>
      </c>
    </row>
    <row r="110" spans="1:10">
      <c r="B110" t="s">
        <v>40</v>
      </c>
      <c r="C110">
        <v>0</v>
      </c>
      <c r="D110">
        <v>1</v>
      </c>
      <c r="E110">
        <v>0.68800870949998005</v>
      </c>
      <c r="F110">
        <v>0.61744782076715199</v>
      </c>
      <c r="G110">
        <v>0.53812199426987695</v>
      </c>
      <c r="H110">
        <v>0.45264372014739102</v>
      </c>
      <c r="I110">
        <v>0.24585753608320601</v>
      </c>
      <c r="J110">
        <v>-5.8798858719025201E-17</v>
      </c>
    </row>
    <row r="113" spans="1:9">
      <c r="A113" t="s">
        <v>123</v>
      </c>
      <c r="B113" t="s">
        <v>124</v>
      </c>
      <c r="C113">
        <v>13.8657244647623</v>
      </c>
    </row>
    <row r="114" spans="1:9">
      <c r="B114" t="s">
        <v>125</v>
      </c>
      <c r="C114">
        <v>24.8918668941756</v>
      </c>
    </row>
    <row r="115" spans="1:9">
      <c r="B115" t="s">
        <v>126</v>
      </c>
      <c r="C115">
        <v>19.025960303970098</v>
      </c>
    </row>
    <row r="116" spans="1:9">
      <c r="B116" t="s">
        <v>127</v>
      </c>
      <c r="C116">
        <v>4.6296076205379499</v>
      </c>
    </row>
    <row r="117" spans="1:9">
      <c r="B117" t="s">
        <v>128</v>
      </c>
      <c r="C117">
        <v>158.12687008188499</v>
      </c>
    </row>
    <row r="118" spans="1:9">
      <c r="B118" t="s">
        <v>129</v>
      </c>
      <c r="C118">
        <v>61.479503463858201</v>
      </c>
    </row>
    <row r="119" spans="1:9">
      <c r="B119" t="s">
        <v>130</v>
      </c>
      <c r="C119">
        <v>0.388798585793936</v>
      </c>
    </row>
    <row r="120" spans="1:9">
      <c r="B120" t="s">
        <v>36</v>
      </c>
      <c r="C120" t="s">
        <v>42</v>
      </c>
      <c r="D120" t="s">
        <v>132</v>
      </c>
      <c r="E120" t="s">
        <v>48</v>
      </c>
      <c r="F120" t="s">
        <v>49</v>
      </c>
      <c r="G120" t="s">
        <v>50</v>
      </c>
      <c r="H120" t="s">
        <v>51</v>
      </c>
      <c r="I120" t="s">
        <v>52</v>
      </c>
    </row>
    <row r="121" spans="1:9">
      <c r="B121" t="s">
        <v>37</v>
      </c>
      <c r="C121">
        <v>0</v>
      </c>
      <c r="D121">
        <v>19.025960303970098</v>
      </c>
      <c r="E121">
        <v>11.643857316215099</v>
      </c>
      <c r="F121">
        <v>10.416890925745999</v>
      </c>
      <c r="G121">
        <v>8.9467737825635094</v>
      </c>
      <c r="H121">
        <v>5.0890889157024102</v>
      </c>
      <c r="I121">
        <v>8.8817841970012504E-16</v>
      </c>
    </row>
    <row r="122" spans="1:9">
      <c r="B122" t="s">
        <v>38</v>
      </c>
      <c r="C122">
        <v>0</v>
      </c>
      <c r="D122">
        <v>19.2091817616583</v>
      </c>
      <c r="E122">
        <v>1.0393897024193399</v>
      </c>
      <c r="F122">
        <v>0.750393869748892</v>
      </c>
      <c r="G122">
        <v>0.54297326523380796</v>
      </c>
      <c r="H122">
        <v>0.92109978867631703</v>
      </c>
      <c r="I122">
        <v>0.23438570512765899</v>
      </c>
    </row>
    <row r="123" spans="1:9">
      <c r="B123" t="s">
        <v>39</v>
      </c>
      <c r="C123">
        <v>0</v>
      </c>
      <c r="D123">
        <v>0.18322145768818801</v>
      </c>
      <c r="E123">
        <v>8.4214926901743308</v>
      </c>
      <c r="F123">
        <v>1.9773602602179301</v>
      </c>
      <c r="G123">
        <v>2.0130904084163399</v>
      </c>
      <c r="H123">
        <v>4.7787846555374296</v>
      </c>
      <c r="I123">
        <v>5.3234746208300603</v>
      </c>
    </row>
    <row r="124" spans="1:9">
      <c r="B124" t="s">
        <v>40</v>
      </c>
      <c r="C124">
        <v>0</v>
      </c>
      <c r="D124">
        <v>1</v>
      </c>
      <c r="E124">
        <v>0.61199840271849004</v>
      </c>
      <c r="F124">
        <v>0.547509337732214</v>
      </c>
      <c r="G124">
        <v>0.47024032635538698</v>
      </c>
      <c r="H124">
        <v>0.26748131681114101</v>
      </c>
      <c r="I124">
        <v>4.6682448901924402E-17</v>
      </c>
    </row>
    <row r="127" spans="1:9">
      <c r="A127" t="s">
        <v>133</v>
      </c>
      <c r="B127" t="s">
        <v>134</v>
      </c>
      <c r="C127">
        <v>17.861512649926901</v>
      </c>
    </row>
    <row r="128" spans="1:9">
      <c r="B128" t="s">
        <v>135</v>
      </c>
      <c r="C128">
        <v>23.067154422950502</v>
      </c>
    </row>
    <row r="129" spans="1:9">
      <c r="B129" t="s">
        <v>136</v>
      </c>
      <c r="C129">
        <v>28.900764471892199</v>
      </c>
    </row>
    <row r="130" spans="1:9">
      <c r="B130" t="s">
        <v>137</v>
      </c>
      <c r="C130">
        <v>8.1390335640664695</v>
      </c>
    </row>
    <row r="131" spans="1:9">
      <c r="B131" t="s">
        <v>138</v>
      </c>
      <c r="C131">
        <v>303.779146560112</v>
      </c>
    </row>
    <row r="132" spans="1:9">
      <c r="B132" t="s">
        <v>139</v>
      </c>
      <c r="C132">
        <v>114.517931971918</v>
      </c>
    </row>
    <row r="133" spans="1:9">
      <c r="B133" t="s">
        <v>140</v>
      </c>
      <c r="C133">
        <v>0.37697759463965502</v>
      </c>
    </row>
    <row r="134" spans="1:9">
      <c r="B134" t="s">
        <v>36</v>
      </c>
      <c r="C134" t="s">
        <v>42</v>
      </c>
      <c r="D134" t="s">
        <v>142</v>
      </c>
      <c r="E134" t="s">
        <v>48</v>
      </c>
      <c r="F134" t="s">
        <v>49</v>
      </c>
      <c r="G134" t="s">
        <v>50</v>
      </c>
      <c r="H134" t="s">
        <v>51</v>
      </c>
      <c r="I134" t="s">
        <v>52</v>
      </c>
    </row>
    <row r="135" spans="1:9">
      <c r="B135" t="s">
        <v>37</v>
      </c>
      <c r="C135">
        <v>0</v>
      </c>
      <c r="D135">
        <v>28.900764471892199</v>
      </c>
      <c r="E135">
        <v>17.441991085673902</v>
      </c>
      <c r="F135">
        <v>15.247641269408099</v>
      </c>
      <c r="G135">
        <v>12.857521014650301</v>
      </c>
      <c r="H135">
        <v>7.0233576839371503</v>
      </c>
      <c r="I135">
        <v>-4.4408920985006301E-15</v>
      </c>
    </row>
    <row r="136" spans="1:9">
      <c r="B136" t="s">
        <v>38</v>
      </c>
      <c r="C136">
        <v>0</v>
      </c>
      <c r="D136">
        <v>29.504523243817498</v>
      </c>
      <c r="E136">
        <v>1.0393897024193399</v>
      </c>
      <c r="F136">
        <v>0.750393869748892</v>
      </c>
      <c r="G136">
        <v>0.54297326523380796</v>
      </c>
      <c r="H136">
        <v>0.92109978867631703</v>
      </c>
      <c r="I136">
        <v>0.23438570512765899</v>
      </c>
    </row>
    <row r="137" spans="1:9">
      <c r="B137" t="s">
        <v>39</v>
      </c>
      <c r="C137">
        <v>0</v>
      </c>
      <c r="D137">
        <v>0.60375877192531902</v>
      </c>
      <c r="E137">
        <v>12.4981630886377</v>
      </c>
      <c r="F137">
        <v>2.9447436860147</v>
      </c>
      <c r="G137">
        <v>2.9330935199915902</v>
      </c>
      <c r="H137">
        <v>6.7552631193894799</v>
      </c>
      <c r="I137">
        <v>7.2577433890648102</v>
      </c>
    </row>
    <row r="138" spans="1:9">
      <c r="B138" t="s">
        <v>40</v>
      </c>
      <c r="C138">
        <v>0</v>
      </c>
      <c r="D138">
        <v>1</v>
      </c>
      <c r="E138">
        <v>0.60351313899109205</v>
      </c>
      <c r="F138">
        <v>0.52758608805097096</v>
      </c>
      <c r="G138">
        <v>0.44488515268013201</v>
      </c>
      <c r="H138">
        <v>0.243016328885272</v>
      </c>
      <c r="I138">
        <v>-1.5366002179006999E-16</v>
      </c>
    </row>
    <row r="141" spans="1:9">
      <c r="A141" t="s">
        <v>143</v>
      </c>
      <c r="B141" t="s">
        <v>144</v>
      </c>
      <c r="C141">
        <v>15.052984544045399</v>
      </c>
    </row>
    <row r="142" spans="1:9">
      <c r="B142" t="s">
        <v>145</v>
      </c>
      <c r="C142">
        <v>24.3349059259216</v>
      </c>
    </row>
    <row r="143" spans="1:9">
      <c r="B143" t="s">
        <v>146</v>
      </c>
      <c r="C143">
        <v>17.527473229965199</v>
      </c>
    </row>
    <row r="144" spans="1:9">
      <c r="B144" t="s">
        <v>147</v>
      </c>
      <c r="C144">
        <v>4.3850153028630796</v>
      </c>
    </row>
    <row r="145" spans="1:8">
      <c r="B145" t="s">
        <v>148</v>
      </c>
      <c r="C145">
        <v>124.250310230198</v>
      </c>
    </row>
    <row r="146" spans="1:8">
      <c r="B146" t="s">
        <v>149</v>
      </c>
      <c r="C146">
        <v>45.087510976569298</v>
      </c>
    </row>
    <row r="147" spans="1:8">
      <c r="B147" t="s">
        <v>150</v>
      </c>
      <c r="C147">
        <v>0.36287644588601797</v>
      </c>
    </row>
    <row r="148" spans="1:8">
      <c r="B148" t="s">
        <v>36</v>
      </c>
      <c r="C148" t="s">
        <v>42</v>
      </c>
      <c r="D148" t="s">
        <v>152</v>
      </c>
      <c r="E148" t="s">
        <v>49</v>
      </c>
      <c r="F148" t="s">
        <v>50</v>
      </c>
      <c r="G148" t="s">
        <v>51</v>
      </c>
      <c r="H148" t="s">
        <v>52</v>
      </c>
    </row>
    <row r="149" spans="1:8">
      <c r="B149" t="s">
        <v>37</v>
      </c>
      <c r="C149">
        <v>0</v>
      </c>
      <c r="D149">
        <v>17.527473229965199</v>
      </c>
      <c r="E149">
        <v>9.3326406653467302</v>
      </c>
      <c r="F149">
        <v>8.0690160010401595</v>
      </c>
      <c r="G149">
        <v>4.6549469571157198</v>
      </c>
      <c r="H149">
        <v>3.5527136788005001E-15</v>
      </c>
    </row>
    <row r="150" spans="1:8">
      <c r="B150" t="s">
        <v>38</v>
      </c>
      <c r="C150">
        <v>0</v>
      </c>
      <c r="D150">
        <v>17.695070981392099</v>
      </c>
      <c r="E150">
        <v>0.750393869748892</v>
      </c>
      <c r="F150">
        <v>0.54297326523380796</v>
      </c>
      <c r="G150">
        <v>0.92109978867631703</v>
      </c>
      <c r="H150">
        <v>0.23438570512765899</v>
      </c>
    </row>
    <row r="151" spans="1:8">
      <c r="B151" t="s">
        <v>39</v>
      </c>
      <c r="C151">
        <v>0</v>
      </c>
      <c r="D151">
        <v>0.16759775142692901</v>
      </c>
      <c r="E151">
        <v>8.9452264343673402</v>
      </c>
      <c r="F151">
        <v>1.80659792954038</v>
      </c>
      <c r="G151">
        <v>4.3351688326007602</v>
      </c>
      <c r="H151">
        <v>4.8893326622433699</v>
      </c>
    </row>
    <row r="152" spans="1:8">
      <c r="B152" t="s">
        <v>40</v>
      </c>
      <c r="C152">
        <v>0</v>
      </c>
      <c r="D152">
        <v>1</v>
      </c>
      <c r="E152">
        <v>0.53245784734057</v>
      </c>
      <c r="F152">
        <v>0.46036390386523401</v>
      </c>
      <c r="G152">
        <v>0.26558003518485301</v>
      </c>
      <c r="H152">
        <v>2.0269400113683999E-16</v>
      </c>
    </row>
    <row r="155" spans="1:8">
      <c r="A155" t="s">
        <v>153</v>
      </c>
      <c r="B155" t="s">
        <v>154</v>
      </c>
      <c r="C155">
        <v>18.913307936237999</v>
      </c>
    </row>
    <row r="156" spans="1:8">
      <c r="B156" t="s">
        <v>155</v>
      </c>
      <c r="C156">
        <v>22.4999133783544</v>
      </c>
    </row>
    <row r="157" spans="1:8">
      <c r="B157" t="s">
        <v>156</v>
      </c>
      <c r="C157">
        <v>27.301013182120698</v>
      </c>
    </row>
    <row r="158" spans="1:8">
      <c r="B158" t="s">
        <v>157</v>
      </c>
      <c r="C158">
        <v>7.8081907688617296</v>
      </c>
    </row>
    <row r="159" spans="1:8">
      <c r="B159" t="s">
        <v>158</v>
      </c>
      <c r="C159">
        <v>253.59607800281</v>
      </c>
    </row>
    <row r="160" spans="1:8">
      <c r="B160" t="s">
        <v>159</v>
      </c>
      <c r="C160">
        <v>91.6932326732436</v>
      </c>
    </row>
    <row r="161" spans="1:8">
      <c r="B161" t="s">
        <v>160</v>
      </c>
      <c r="C161">
        <v>0.36157196670931102</v>
      </c>
    </row>
    <row r="162" spans="1:8">
      <c r="B162" t="s">
        <v>36</v>
      </c>
      <c r="C162" t="s">
        <v>42</v>
      </c>
      <c r="D162" t="s">
        <v>162</v>
      </c>
      <c r="E162" t="s">
        <v>49</v>
      </c>
      <c r="F162" t="s">
        <v>50</v>
      </c>
      <c r="G162" t="s">
        <v>51</v>
      </c>
      <c r="H162" t="s">
        <v>52</v>
      </c>
    </row>
    <row r="163" spans="1:8">
      <c r="B163" t="s">
        <v>37</v>
      </c>
      <c r="C163">
        <v>0</v>
      </c>
      <c r="D163">
        <v>27.301013182120698</v>
      </c>
      <c r="E163">
        <v>14.3617228762993</v>
      </c>
      <c r="F163">
        <v>12.140323341984301</v>
      </c>
      <c r="G163">
        <v>6.66862929660841</v>
      </c>
      <c r="H163">
        <v>3.5527136788005001E-15</v>
      </c>
    </row>
    <row r="164" spans="1:8">
      <c r="B164" t="s">
        <v>38</v>
      </c>
      <c r="C164">
        <v>0</v>
      </c>
      <c r="D164">
        <v>27.8672881238105</v>
      </c>
      <c r="E164">
        <v>0.750393869748892</v>
      </c>
      <c r="F164">
        <v>0.54297326523380796</v>
      </c>
      <c r="G164">
        <v>0.92109978867631703</v>
      </c>
      <c r="H164">
        <v>0.23438570512765899</v>
      </c>
    </row>
    <row r="165" spans="1:8">
      <c r="B165" t="s">
        <v>39</v>
      </c>
      <c r="C165">
        <v>0</v>
      </c>
      <c r="D165">
        <v>0.56627494168978598</v>
      </c>
      <c r="E165">
        <v>13.6896841755702</v>
      </c>
      <c r="F165">
        <v>2.7643727995488199</v>
      </c>
      <c r="G165">
        <v>6.3927938340522203</v>
      </c>
      <c r="H165">
        <v>6.9030150017360699</v>
      </c>
    </row>
    <row r="166" spans="1:8">
      <c r="B166" t="s">
        <v>40</v>
      </c>
      <c r="C166">
        <v>0</v>
      </c>
      <c r="D166">
        <v>1</v>
      </c>
      <c r="E166">
        <v>0.52605091175534702</v>
      </c>
      <c r="F166">
        <v>0.44468398520590302</v>
      </c>
      <c r="G166">
        <v>0.24426307009644899</v>
      </c>
      <c r="H166">
        <v>1.30131202644419E-16</v>
      </c>
    </row>
    <row r="169" spans="1:8">
      <c r="A169" t="s">
        <v>163</v>
      </c>
      <c r="B169" t="s">
        <v>164</v>
      </c>
      <c r="C169">
        <v>16.745759042098701</v>
      </c>
    </row>
    <row r="170" spans="1:8">
      <c r="B170" t="s">
        <v>165</v>
      </c>
      <c r="C170">
        <v>23.576932390520501</v>
      </c>
    </row>
    <row r="171" spans="1:8">
      <c r="B171" t="s">
        <v>166</v>
      </c>
      <c r="C171">
        <v>15.7521634904506</v>
      </c>
    </row>
    <row r="172" spans="1:8">
      <c r="B172" t="s">
        <v>167</v>
      </c>
      <c r="C172">
        <v>4.16686041903451</v>
      </c>
    </row>
    <row r="173" spans="1:8">
      <c r="B173" t="s">
        <v>168</v>
      </c>
      <c r="C173">
        <v>92.412692477310102</v>
      </c>
    </row>
    <row r="174" spans="1:8">
      <c r="B174" t="s">
        <v>169</v>
      </c>
      <c r="C174">
        <v>32.255156604504798</v>
      </c>
    </row>
    <row r="175" spans="1:8">
      <c r="B175" t="s">
        <v>170</v>
      </c>
      <c r="C175">
        <v>0.34903383658499498</v>
      </c>
    </row>
    <row r="176" spans="1:8">
      <c r="B176" t="s">
        <v>36</v>
      </c>
      <c r="C176" t="s">
        <v>42</v>
      </c>
      <c r="D176" t="s">
        <v>172</v>
      </c>
      <c r="E176" t="s">
        <v>50</v>
      </c>
      <c r="F176" t="s">
        <v>51</v>
      </c>
      <c r="G176" t="s">
        <v>52</v>
      </c>
    </row>
    <row r="177" spans="1:7">
      <c r="B177" t="s">
        <v>37</v>
      </c>
      <c r="C177">
        <v>0</v>
      </c>
      <c r="D177">
        <v>15.7521634904506</v>
      </c>
      <c r="E177">
        <v>7.18030050601081</v>
      </c>
      <c r="F177">
        <v>4.2153852764789699</v>
      </c>
      <c r="G177">
        <v>-8.8817841970012504E-16</v>
      </c>
    </row>
    <row r="178" spans="1:7">
      <c r="B178" t="s">
        <v>38</v>
      </c>
      <c r="C178">
        <v>0</v>
      </c>
      <c r="D178">
        <v>15.904486943657901</v>
      </c>
      <c r="E178">
        <v>0.54297326523380796</v>
      </c>
      <c r="F178">
        <v>0.92109978867631703</v>
      </c>
      <c r="G178">
        <v>0.23438570512765899</v>
      </c>
    </row>
    <row r="179" spans="1:7">
      <c r="B179" t="s">
        <v>39</v>
      </c>
      <c r="C179">
        <v>0</v>
      </c>
      <c r="D179">
        <v>0.15232345320734</v>
      </c>
      <c r="E179">
        <v>9.11483624967358</v>
      </c>
      <c r="F179">
        <v>3.8860150182081501</v>
      </c>
      <c r="G179">
        <v>4.4497709816066298</v>
      </c>
    </row>
    <row r="180" spans="1:7">
      <c r="B180" t="s">
        <v>40</v>
      </c>
      <c r="C180">
        <v>0</v>
      </c>
      <c r="D180">
        <v>1</v>
      </c>
      <c r="E180">
        <v>0.455829480843296</v>
      </c>
      <c r="F180">
        <v>0.26760674995751899</v>
      </c>
      <c r="G180">
        <v>-5.6384535383889595E-17</v>
      </c>
    </row>
    <row r="183" spans="1:7">
      <c r="A183" t="s">
        <v>173</v>
      </c>
      <c r="B183" t="s">
        <v>174</v>
      </c>
      <c r="C183">
        <v>20.277065638009599</v>
      </c>
    </row>
    <row r="184" spans="1:7">
      <c r="B184" t="s">
        <v>175</v>
      </c>
      <c r="C184">
        <v>21.790853341867301</v>
      </c>
    </row>
    <row r="185" spans="1:7">
      <c r="B185" t="s">
        <v>176</v>
      </c>
      <c r="C185">
        <v>25.453015636921702</v>
      </c>
    </row>
    <row r="186" spans="1:7">
      <c r="B186" t="s">
        <v>177</v>
      </c>
      <c r="C186">
        <v>7.5062838023729999</v>
      </c>
    </row>
    <row r="187" spans="1:7">
      <c r="B187" t="s">
        <v>178</v>
      </c>
      <c r="C187">
        <v>205.320992804502</v>
      </c>
    </row>
    <row r="188" spans="1:7">
      <c r="B188" t="s">
        <v>179</v>
      </c>
      <c r="C188">
        <v>72.922431487794896</v>
      </c>
    </row>
    <row r="189" spans="1:7">
      <c r="B189" t="s">
        <v>180</v>
      </c>
      <c r="C189">
        <v>0.35516305708315299</v>
      </c>
    </row>
    <row r="190" spans="1:7">
      <c r="B190" t="s">
        <v>36</v>
      </c>
      <c r="C190" t="s">
        <v>42</v>
      </c>
      <c r="D190" t="s">
        <v>182</v>
      </c>
      <c r="E190" t="s">
        <v>50</v>
      </c>
      <c r="F190" t="s">
        <v>51</v>
      </c>
      <c r="G190" t="s">
        <v>52</v>
      </c>
    </row>
    <row r="191" spans="1:7">
      <c r="B191" t="s">
        <v>37</v>
      </c>
      <c r="C191">
        <v>0</v>
      </c>
      <c r="D191">
        <v>25.453015636921702</v>
      </c>
      <c r="E191">
        <v>11.4678072813557</v>
      </c>
      <c r="F191">
        <v>6.3360005852621004</v>
      </c>
      <c r="G191">
        <v>2.66453525910038E-15</v>
      </c>
    </row>
    <row r="192" spans="1:7">
      <c r="B192" t="s">
        <v>38</v>
      </c>
      <c r="C192">
        <v>0</v>
      </c>
      <c r="D192">
        <v>25.986970789853299</v>
      </c>
      <c r="E192">
        <v>0.54297326523380796</v>
      </c>
      <c r="F192">
        <v>0.92109978867631703</v>
      </c>
      <c r="G192">
        <v>0.23438570512765899</v>
      </c>
    </row>
    <row r="193" spans="1:7">
      <c r="B193" t="s">
        <v>39</v>
      </c>
      <c r="C193">
        <v>0</v>
      </c>
      <c r="D193">
        <v>0.53395515293161</v>
      </c>
      <c r="E193">
        <v>14.528181620799799</v>
      </c>
      <c r="F193">
        <v>6.0529064847699203</v>
      </c>
      <c r="G193">
        <v>6.5703862903897603</v>
      </c>
    </row>
    <row r="194" spans="1:7">
      <c r="B194" t="s">
        <v>40</v>
      </c>
      <c r="C194">
        <v>0</v>
      </c>
      <c r="D194">
        <v>1</v>
      </c>
      <c r="E194">
        <v>0.45054807826859999</v>
      </c>
      <c r="F194">
        <v>0.248929269350356</v>
      </c>
      <c r="G194">
        <v>1.04684462427126E-16</v>
      </c>
    </row>
    <row r="197" spans="1:7">
      <c r="A197" t="s">
        <v>183</v>
      </c>
      <c r="B197" t="s">
        <v>184</v>
      </c>
      <c r="C197">
        <v>19.287767680040702</v>
      </c>
    </row>
    <row r="198" spans="1:7">
      <c r="B198" t="s">
        <v>185</v>
      </c>
      <c r="C198">
        <v>22.525904358093399</v>
      </c>
    </row>
    <row r="199" spans="1:7">
      <c r="B199" t="s">
        <v>186</v>
      </c>
      <c r="C199">
        <v>13.668073924425199</v>
      </c>
    </row>
    <row r="200" spans="1:7">
      <c r="B200" t="s">
        <v>187</v>
      </c>
      <c r="C200">
        <v>3.9767977357638999</v>
      </c>
    </row>
    <row r="201" spans="1:7">
      <c r="B201" t="s">
        <v>188</v>
      </c>
      <c r="C201">
        <v>63.480610004552503</v>
      </c>
    </row>
    <row r="202" spans="1:7">
      <c r="B202" t="s">
        <v>189</v>
      </c>
      <c r="C202">
        <v>22.2875872855127</v>
      </c>
    </row>
    <row r="203" spans="1:7">
      <c r="B203" t="s">
        <v>190</v>
      </c>
      <c r="C203">
        <v>0.35109283423575099</v>
      </c>
    </row>
    <row r="204" spans="1:7">
      <c r="B204" t="s">
        <v>36</v>
      </c>
      <c r="C204" t="s">
        <v>42</v>
      </c>
      <c r="D204" t="s">
        <v>192</v>
      </c>
      <c r="E204" t="s">
        <v>51</v>
      </c>
      <c r="F204" t="s">
        <v>52</v>
      </c>
    </row>
    <row r="205" spans="1:7">
      <c r="B205" t="s">
        <v>37</v>
      </c>
      <c r="C205">
        <v>0</v>
      </c>
      <c r="D205">
        <v>13.668073924425199</v>
      </c>
      <c r="E205">
        <v>3.7325976618566101</v>
      </c>
      <c r="F205">
        <v>1.7763568394002501E-15</v>
      </c>
    </row>
    <row r="206" spans="1:7">
      <c r="B206" t="s">
        <v>38</v>
      </c>
      <c r="C206">
        <v>0</v>
      </c>
      <c r="D206">
        <v>13.8042805900897</v>
      </c>
      <c r="E206">
        <v>0.92109978867631703</v>
      </c>
      <c r="F206">
        <v>0.23438570512765899</v>
      </c>
    </row>
    <row r="207" spans="1:7">
      <c r="B207" t="s">
        <v>39</v>
      </c>
      <c r="C207">
        <v>0</v>
      </c>
      <c r="D207">
        <v>0.136206665664513</v>
      </c>
      <c r="E207">
        <v>10.8565760512449</v>
      </c>
      <c r="F207">
        <v>3.96698336698427</v>
      </c>
    </row>
    <row r="208" spans="1:7">
      <c r="B208" t="s">
        <v>40</v>
      </c>
      <c r="C208">
        <v>0</v>
      </c>
      <c r="D208">
        <v>1</v>
      </c>
      <c r="E208">
        <v>0.27308878211335702</v>
      </c>
      <c r="F208">
        <v>1.2996394731417499E-16</v>
      </c>
    </row>
    <row r="211" spans="1:6">
      <c r="A211" t="s">
        <v>193</v>
      </c>
      <c r="B211" t="s">
        <v>194</v>
      </c>
      <c r="C211">
        <v>22.024782008271501</v>
      </c>
    </row>
    <row r="212" spans="1:6">
      <c r="B212" t="s">
        <v>195</v>
      </c>
      <c r="C212">
        <v>20.892190917460201</v>
      </c>
    </row>
    <row r="213" spans="1:6">
      <c r="B213" t="s">
        <v>196</v>
      </c>
      <c r="C213">
        <v>23.404008651615101</v>
      </c>
    </row>
    <row r="214" spans="1:6">
      <c r="B214" t="s">
        <v>197</v>
      </c>
      <c r="C214">
        <v>7.2154901059529202</v>
      </c>
    </row>
    <row r="215" spans="1:6">
      <c r="B215" t="s">
        <v>198</v>
      </c>
      <c r="C215">
        <v>160.18743699327601</v>
      </c>
    </row>
    <row r="216" spans="1:6">
      <c r="B216" t="s">
        <v>199</v>
      </c>
      <c r="C216">
        <v>57.598404933599198</v>
      </c>
    </row>
    <row r="217" spans="1:6">
      <c r="B217" t="s">
        <v>200</v>
      </c>
      <c r="C217">
        <v>0.35956880273961001</v>
      </c>
    </row>
    <row r="218" spans="1:6">
      <c r="B218" t="s">
        <v>36</v>
      </c>
      <c r="C218" t="s">
        <v>42</v>
      </c>
      <c r="D218" t="s">
        <v>202</v>
      </c>
      <c r="E218" t="s">
        <v>51</v>
      </c>
      <c r="F218" t="s">
        <v>52</v>
      </c>
    </row>
    <row r="219" spans="1:6">
      <c r="B219" t="s">
        <v>37</v>
      </c>
      <c r="C219">
        <v>0</v>
      </c>
      <c r="D219">
        <v>23.404008651615101</v>
      </c>
      <c r="E219">
        <v>6.0098747540049304</v>
      </c>
      <c r="F219">
        <v>-5.3290705182007498E-15</v>
      </c>
    </row>
    <row r="220" spans="1:6">
      <c r="B220" t="s">
        <v>38</v>
      </c>
      <c r="C220">
        <v>0</v>
      </c>
      <c r="D220">
        <v>23.910098491915299</v>
      </c>
      <c r="E220">
        <v>0.92109978867631703</v>
      </c>
      <c r="F220">
        <v>0.23438570512765899</v>
      </c>
    </row>
    <row r="221" spans="1:6">
      <c r="B221" t="s">
        <v>39</v>
      </c>
      <c r="C221">
        <v>0</v>
      </c>
      <c r="D221">
        <v>0.50608984030025095</v>
      </c>
      <c r="E221">
        <v>18.315233686286401</v>
      </c>
      <c r="F221">
        <v>6.2442604591326001</v>
      </c>
    </row>
    <row r="222" spans="1:6">
      <c r="B222" t="s">
        <v>40</v>
      </c>
      <c r="C222">
        <v>0</v>
      </c>
      <c r="D222">
        <v>1</v>
      </c>
      <c r="E222">
        <v>0.25678826407330901</v>
      </c>
      <c r="F222">
        <v>-2.2769904923244899E-16</v>
      </c>
    </row>
    <row r="225" spans="1:5">
      <c r="A225" t="s">
        <v>203</v>
      </c>
      <c r="B225" t="s">
        <v>204</v>
      </c>
      <c r="C225">
        <v>23.366615114059002</v>
      </c>
    </row>
    <row r="226" spans="1:5">
      <c r="B226" t="s">
        <v>205</v>
      </c>
      <c r="C226">
        <v>21.144371034121999</v>
      </c>
    </row>
    <row r="227" spans="1:5">
      <c r="B227" t="s">
        <v>206</v>
      </c>
      <c r="C227">
        <v>11.2653630390915</v>
      </c>
    </row>
    <row r="228" spans="1:5">
      <c r="B228" t="s">
        <v>207</v>
      </c>
      <c r="C228">
        <v>3.7818930330157698</v>
      </c>
    </row>
    <row r="229" spans="1:5">
      <c r="B229" t="s">
        <v>208</v>
      </c>
      <c r="C229">
        <v>38.552575733779697</v>
      </c>
    </row>
    <row r="230" spans="1:5">
      <c r="B230" t="s">
        <v>209</v>
      </c>
      <c r="C230">
        <v>15.2734542089825</v>
      </c>
    </row>
    <row r="231" spans="1:5">
      <c r="B231" t="s">
        <v>210</v>
      </c>
      <c r="C231">
        <v>0.39617208236491303</v>
      </c>
    </row>
    <row r="232" spans="1:5">
      <c r="B232" t="s">
        <v>36</v>
      </c>
      <c r="C232" t="s">
        <v>42</v>
      </c>
      <c r="D232" t="s">
        <v>212</v>
      </c>
      <c r="E232" t="s">
        <v>52</v>
      </c>
    </row>
    <row r="233" spans="1:5">
      <c r="B233" t="s">
        <v>37</v>
      </c>
      <c r="C233">
        <v>0</v>
      </c>
      <c r="D233">
        <v>11.2653630390915</v>
      </c>
      <c r="E233">
        <v>0</v>
      </c>
    </row>
    <row r="234" spans="1:5">
      <c r="B234" t="s">
        <v>38</v>
      </c>
      <c r="C234">
        <v>0</v>
      </c>
      <c r="D234">
        <v>11.386177656565501</v>
      </c>
      <c r="E234">
        <v>0.23438570512765899</v>
      </c>
    </row>
    <row r="235" spans="1:5">
      <c r="B235" t="s">
        <v>39</v>
      </c>
      <c r="C235">
        <v>0</v>
      </c>
      <c r="D235">
        <v>0.120814617474025</v>
      </c>
      <c r="E235">
        <v>11.499748744219101</v>
      </c>
    </row>
    <row r="236" spans="1:5">
      <c r="B236" t="s">
        <v>40</v>
      </c>
      <c r="C236">
        <v>0</v>
      </c>
      <c r="D236">
        <v>1</v>
      </c>
      <c r="E236">
        <v>0</v>
      </c>
    </row>
    <row r="239" spans="1:5">
      <c r="A239" t="s">
        <v>213</v>
      </c>
      <c r="B239" t="s">
        <v>214</v>
      </c>
      <c r="C239">
        <v>24.161246961888999</v>
      </c>
    </row>
    <row r="240" spans="1:5">
      <c r="B240" t="s">
        <v>215</v>
      </c>
      <c r="C240">
        <v>19.804489396842801</v>
      </c>
    </row>
    <row r="241" spans="2:5">
      <c r="B241" t="s">
        <v>216</v>
      </c>
      <c r="C241">
        <v>21.2666266877557</v>
      </c>
    </row>
    <row r="242" spans="2:5">
      <c r="B242" t="s">
        <v>217</v>
      </c>
      <c r="C242">
        <v>6.8590457882437104</v>
      </c>
    </row>
    <row r="243" spans="2:5">
      <c r="B243" t="s">
        <v>218</v>
      </c>
      <c r="C243">
        <v>119.565701155604</v>
      </c>
    </row>
    <row r="244" spans="2:5">
      <c r="B244" t="s">
        <v>219</v>
      </c>
      <c r="C244">
        <v>47.063274165047602</v>
      </c>
    </row>
    <row r="245" spans="2:5">
      <c r="B245" t="s">
        <v>220</v>
      </c>
      <c r="C245">
        <v>0.393618518606761</v>
      </c>
    </row>
    <row r="246" spans="2:5">
      <c r="B246" t="s">
        <v>36</v>
      </c>
      <c r="C246" t="s">
        <v>42</v>
      </c>
      <c r="D246" t="s">
        <v>222</v>
      </c>
      <c r="E246" t="s">
        <v>52</v>
      </c>
    </row>
    <row r="247" spans="2:5">
      <c r="B247" t="s">
        <v>37</v>
      </c>
      <c r="C247">
        <v>0</v>
      </c>
      <c r="D247">
        <v>21.2666266877557</v>
      </c>
      <c r="E247">
        <v>0</v>
      </c>
    </row>
    <row r="248" spans="2:5">
      <c r="B248" t="s">
        <v>38</v>
      </c>
      <c r="C248">
        <v>0</v>
      </c>
      <c r="D248">
        <v>21.761843684757199</v>
      </c>
      <c r="E248">
        <v>0.23438570512765899</v>
      </c>
    </row>
    <row r="249" spans="2:5">
      <c r="B249" t="s">
        <v>39</v>
      </c>
      <c r="C249">
        <v>0</v>
      </c>
      <c r="D249">
        <v>0.49521699700148802</v>
      </c>
      <c r="E249">
        <v>21.5010123928834</v>
      </c>
    </row>
    <row r="250" spans="2:5">
      <c r="B250" t="s">
        <v>40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9" sqref="A1:H19"/>
    </sheetView>
  </sheetViews>
  <sheetFormatPr baseColWidth="10" defaultColWidth="8.83203125" defaultRowHeight="14" x14ac:dyDescent="0"/>
  <sheetData>
    <row r="1" spans="1:8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>
      <c r="A2" t="s">
        <v>41</v>
      </c>
      <c r="B2">
        <v>13.982435707432399</v>
      </c>
      <c r="C2">
        <v>25.479428655431501</v>
      </c>
      <c r="D2">
        <v>24.812433067021001</v>
      </c>
      <c r="E2">
        <v>7.2438104415172297</v>
      </c>
      <c r="F2">
        <v>327.52411648467699</v>
      </c>
      <c r="G2">
        <v>209.153392213644</v>
      </c>
      <c r="H2">
        <v>0.63858928758740297</v>
      </c>
    </row>
    <row r="3" spans="1:8">
      <c r="A3" t="s">
        <v>61</v>
      </c>
      <c r="B3">
        <v>18.077139210927601</v>
      </c>
      <c r="C3">
        <v>24.098732849201699</v>
      </c>
      <c r="D3">
        <v>33.400483587860798</v>
      </c>
      <c r="E3">
        <v>11.551974354432</v>
      </c>
      <c r="F3">
        <v>514.36744725305698</v>
      </c>
      <c r="G3">
        <v>287.06283711073098</v>
      </c>
      <c r="H3">
        <v>0.55808904440545504</v>
      </c>
    </row>
    <row r="4" spans="1:8">
      <c r="A4" t="s">
        <v>71</v>
      </c>
      <c r="B4">
        <v>12.510439388267701</v>
      </c>
      <c r="C4">
        <v>25.665843252957199</v>
      </c>
      <c r="D4">
        <v>21.028635360950599</v>
      </c>
      <c r="E4">
        <v>5.8383923496362398</v>
      </c>
      <c r="F4">
        <v>251.87632132338601</v>
      </c>
      <c r="G4">
        <v>148.100428427536</v>
      </c>
      <c r="H4">
        <v>0.58798869083604099</v>
      </c>
    </row>
    <row r="5" spans="1:8">
      <c r="A5" t="s">
        <v>81</v>
      </c>
      <c r="B5">
        <v>16.545274411884499</v>
      </c>
      <c r="C5">
        <v>24.0791665700173</v>
      </c>
      <c r="D5">
        <v>31.0141626010486</v>
      </c>
      <c r="E5">
        <v>9.7418331818900192</v>
      </c>
      <c r="F5">
        <v>439.711905321534</v>
      </c>
      <c r="G5">
        <v>222.49163081004301</v>
      </c>
      <c r="H5">
        <v>0.50599410231421604</v>
      </c>
    </row>
    <row r="6" spans="1:8">
      <c r="A6" t="s">
        <v>91</v>
      </c>
      <c r="B6">
        <v>12.504698898365501</v>
      </c>
      <c r="C6">
        <v>25.550157567834798</v>
      </c>
      <c r="D6">
        <v>21.0678703396818</v>
      </c>
      <c r="E6">
        <v>5.2639590714767799</v>
      </c>
      <c r="F6">
        <v>226.596649875689</v>
      </c>
      <c r="G6">
        <v>110.319823918327</v>
      </c>
      <c r="H6">
        <v>0.48685549401921502</v>
      </c>
    </row>
    <row r="7" spans="1:8">
      <c r="A7" t="s">
        <v>101</v>
      </c>
      <c r="B7">
        <v>16.549565266986399</v>
      </c>
      <c r="C7">
        <v>23.8524598730279</v>
      </c>
      <c r="D7">
        <v>31.099721767129601</v>
      </c>
      <c r="E7">
        <v>8.9889601901892693</v>
      </c>
      <c r="F7">
        <v>402.91417311636798</v>
      </c>
      <c r="G7">
        <v>177.608748361435</v>
      </c>
      <c r="H7">
        <v>0.44081037653182598</v>
      </c>
    </row>
    <row r="8" spans="1:8">
      <c r="A8" t="s">
        <v>111</v>
      </c>
      <c r="B8">
        <v>13.029186383555199</v>
      </c>
      <c r="C8">
        <v>25.292017855441401</v>
      </c>
      <c r="D8">
        <v>20.237804452604799</v>
      </c>
      <c r="E8">
        <v>4.9110979426988104</v>
      </c>
      <c r="F8">
        <v>192.933735781499</v>
      </c>
      <c r="G8">
        <v>82.563030510346593</v>
      </c>
      <c r="H8">
        <v>0.42793464904370399</v>
      </c>
    </row>
    <row r="9" spans="1:8">
      <c r="A9" t="s">
        <v>121</v>
      </c>
      <c r="B9">
        <v>17.069251698423301</v>
      </c>
      <c r="C9">
        <v>23.515406710719301</v>
      </c>
      <c r="D9">
        <v>30.210736706450501</v>
      </c>
      <c r="E9">
        <v>8.5169362534083106</v>
      </c>
      <c r="F9">
        <v>354.47264402235197</v>
      </c>
      <c r="G9">
        <v>142.52704911415799</v>
      </c>
      <c r="H9">
        <v>0.40208194205578901</v>
      </c>
    </row>
    <row r="10" spans="1:8">
      <c r="A10" t="s">
        <v>131</v>
      </c>
      <c r="B10">
        <v>13.8657244647623</v>
      </c>
      <c r="C10">
        <v>24.8918668941756</v>
      </c>
      <c r="D10">
        <v>19.025960303970098</v>
      </c>
      <c r="E10">
        <v>4.6296076205379499</v>
      </c>
      <c r="F10">
        <v>158.12687008188499</v>
      </c>
      <c r="G10">
        <v>61.479503463858201</v>
      </c>
      <c r="H10">
        <v>0.388798585793936</v>
      </c>
    </row>
    <row r="11" spans="1:8">
      <c r="A11" t="s">
        <v>141</v>
      </c>
      <c r="B11">
        <v>17.861512649926901</v>
      </c>
      <c r="C11">
        <v>23.067154422950502</v>
      </c>
      <c r="D11">
        <v>28.900764471892199</v>
      </c>
      <c r="E11">
        <v>8.1390335640664695</v>
      </c>
      <c r="F11">
        <v>303.779146560112</v>
      </c>
      <c r="G11">
        <v>114.517931971918</v>
      </c>
      <c r="H11">
        <v>0.37697759463965502</v>
      </c>
    </row>
    <row r="12" spans="1:8">
      <c r="A12" t="s">
        <v>151</v>
      </c>
      <c r="B12">
        <v>15.052984544045399</v>
      </c>
      <c r="C12">
        <v>24.3349059259216</v>
      </c>
      <c r="D12">
        <v>17.527473229965199</v>
      </c>
      <c r="E12">
        <v>4.3850153028630796</v>
      </c>
      <c r="F12">
        <v>124.250310230198</v>
      </c>
      <c r="G12">
        <v>45.087510976569298</v>
      </c>
      <c r="H12">
        <v>0.36287644588601797</v>
      </c>
    </row>
    <row r="13" spans="1:8">
      <c r="A13" t="s">
        <v>161</v>
      </c>
      <c r="B13">
        <v>18.913307936237999</v>
      </c>
      <c r="C13">
        <v>22.4999133783544</v>
      </c>
      <c r="D13">
        <v>27.301013182120698</v>
      </c>
      <c r="E13">
        <v>7.8081907688617296</v>
      </c>
      <c r="F13">
        <v>253.59607800281</v>
      </c>
      <c r="G13">
        <v>91.6932326732436</v>
      </c>
      <c r="H13">
        <v>0.36157196670931102</v>
      </c>
    </row>
    <row r="14" spans="1:8">
      <c r="A14" t="s">
        <v>171</v>
      </c>
      <c r="B14">
        <v>16.745759042098701</v>
      </c>
      <c r="C14">
        <v>23.576932390520501</v>
      </c>
      <c r="D14">
        <v>15.7521634904506</v>
      </c>
      <c r="E14">
        <v>4.16686041903451</v>
      </c>
      <c r="F14">
        <v>92.412692477310102</v>
      </c>
      <c r="G14">
        <v>32.255156604504798</v>
      </c>
      <c r="H14">
        <v>0.34903383658499498</v>
      </c>
    </row>
    <row r="15" spans="1:8">
      <c r="A15" t="s">
        <v>181</v>
      </c>
      <c r="B15">
        <v>20.277065638009599</v>
      </c>
      <c r="C15">
        <v>21.790853341867301</v>
      </c>
      <c r="D15">
        <v>25.453015636921702</v>
      </c>
      <c r="E15">
        <v>7.5062838023729999</v>
      </c>
      <c r="F15">
        <v>205.320992804502</v>
      </c>
      <c r="G15">
        <v>72.922431487794896</v>
      </c>
      <c r="H15">
        <v>0.35516305708315299</v>
      </c>
    </row>
    <row r="16" spans="1:8">
      <c r="A16" t="s">
        <v>191</v>
      </c>
      <c r="B16">
        <v>19.287767680040702</v>
      </c>
      <c r="C16">
        <v>22.525904358093399</v>
      </c>
      <c r="D16">
        <v>13.668073924425199</v>
      </c>
      <c r="E16">
        <v>3.9767977357638999</v>
      </c>
      <c r="F16">
        <v>63.480610004552503</v>
      </c>
      <c r="G16">
        <v>22.2875872855127</v>
      </c>
      <c r="H16">
        <v>0.35109283423575099</v>
      </c>
    </row>
    <row r="17" spans="1:8">
      <c r="A17" t="s">
        <v>201</v>
      </c>
      <c r="B17">
        <v>22.024782008271501</v>
      </c>
      <c r="C17">
        <v>20.892190917460201</v>
      </c>
      <c r="D17">
        <v>23.404008651615101</v>
      </c>
      <c r="E17">
        <v>7.2154901059529202</v>
      </c>
      <c r="F17">
        <v>160.18743699327601</v>
      </c>
      <c r="G17">
        <v>57.598404933599198</v>
      </c>
      <c r="H17">
        <v>0.35956880273961001</v>
      </c>
    </row>
    <row r="18" spans="1:8">
      <c r="A18" t="s">
        <v>211</v>
      </c>
      <c r="B18">
        <v>23.366615114059002</v>
      </c>
      <c r="C18">
        <v>21.144371034121999</v>
      </c>
      <c r="D18">
        <v>11.2653630390915</v>
      </c>
      <c r="E18">
        <v>3.7818930330157698</v>
      </c>
      <c r="F18">
        <v>38.552575733779697</v>
      </c>
      <c r="G18">
        <v>15.2734542089825</v>
      </c>
      <c r="H18">
        <v>0.39617208236491303</v>
      </c>
    </row>
    <row r="19" spans="1:8">
      <c r="A19" t="s">
        <v>221</v>
      </c>
      <c r="B19">
        <v>24.161246961888999</v>
      </c>
      <c r="C19">
        <v>19.804489396842801</v>
      </c>
      <c r="D19">
        <v>21.2666266877557</v>
      </c>
      <c r="E19">
        <v>6.8590457882437104</v>
      </c>
      <c r="F19">
        <v>119.565701155604</v>
      </c>
      <c r="G19">
        <v>47.063274165047602</v>
      </c>
      <c r="H19">
        <v>0.393618518606761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2015-03-15T02:47:25Z</dcterms:created>
  <dcterms:modified xsi:type="dcterms:W3CDTF">2015-04-04T18:01:58Z</dcterms:modified>
</cp:coreProperties>
</file>